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ARROLLO SOCIAL\Downloads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162913"/>
</workbook>
</file>

<file path=xl/sharedStrings.xml><?xml version="1.0" encoding="utf-8"?>
<sst xmlns="http://schemas.openxmlformats.org/spreadsheetml/2006/main" count="2829" uniqueCount="1168">
  <si>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</si>
  <si>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</si>
  <si>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</si>
  <si>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</si>
  <si>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</si>
  <si>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</si>
  <si>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</si>
  <si>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</si>
  <si>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</si>
  <si>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</si>
  <si>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</si>
  <si>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</si>
  <si>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</si>
  <si>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</si>
  <si>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</si>
  <si>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</si>
  <si>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</si>
  <si>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</si>
  <si>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</si>
  <si>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</si>
  <si>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</si>
  <si>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</si>
  <si>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</si>
  <si>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</si>
  <si>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</si>
  <si>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</si>
  <si>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</si>
  <si>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</si>
  <si>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</si>
  <si>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</si>
  <si>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</si>
  <si>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</si>
  <si>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</si>
  <si>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</si>
  <si>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</si>
  <si>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</si>
  <si>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</si>
  <si>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</si>
  <si>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</si>
  <si>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</si>
  <si>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</si>
  <si>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</si>
  <si>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</si>
  <si>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</si>
  <si>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</si>
  <si>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</si>
  <si>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</si>
  <si>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</si>
  <si>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</si>
  <si>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</si>
  <si>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</si>
  <si>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</si>
  <si>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</si>
  <si>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</si>
  <si>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</si>
  <si>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</si>
  <si>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</si>
  <si>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</si>
  <si>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</si>
  <si>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</si>
  <si>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</si>
  <si>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</si>
  <si>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</si>
  <si>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</si>
  <si>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</si>
  <si>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</si>
  <si>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</si>
  <si>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</si>
  <si>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</si>
  <si>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</si>
  <si>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</si>
  <si>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</si>
  <si>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</si>
  <si>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</si>
  <si>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</si>
  <si>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</si>
  <si>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</si>
  <si>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</si>
  <si>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</si>
  <si>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</si>
  <si>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</si>
  <si>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</si>
  <si>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</si>
  <si>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</si>
  <si>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</si>
  <si>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</si>
  <si>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entrega de tablets</t>
  </si>
  <si>
    <t>ayudas especiales a personas u hogares</t>
  </si>
  <si>
    <t>http://www.santiago-ixcuintla.gob.mx/Itaip/ayto/fracción15/2022 2do-trim-est.xIsx</t>
  </si>
  <si>
    <t>direccion de desarrollo social</t>
  </si>
  <si>
    <t>brizeida</t>
  </si>
  <si>
    <t>castillon</t>
  </si>
  <si>
    <t>delgado</t>
  </si>
  <si>
    <t>programa de entrega de tablets</t>
  </si>
  <si>
    <t>estefania jezabel</t>
  </si>
  <si>
    <t>medina</t>
  </si>
  <si>
    <t>ramirez</t>
  </si>
  <si>
    <t>edwin marcelo</t>
  </si>
  <si>
    <t>pineda</t>
  </si>
  <si>
    <t>madera</t>
  </si>
  <si>
    <t>dayan shaiel</t>
  </si>
  <si>
    <t>muñoz</t>
  </si>
  <si>
    <t>zepeda</t>
  </si>
  <si>
    <t>yaqui coral</t>
  </si>
  <si>
    <t>hermosillo</t>
  </si>
  <si>
    <t>cuevas</t>
  </si>
  <si>
    <t>antony gibran</t>
  </si>
  <si>
    <t>contreras</t>
  </si>
  <si>
    <t>saldivar</t>
  </si>
  <si>
    <t>luis</t>
  </si>
  <si>
    <t>hernandez</t>
  </si>
  <si>
    <t>martinez</t>
  </si>
  <si>
    <t>evelin jatzin</t>
  </si>
  <si>
    <t>varela</t>
  </si>
  <si>
    <t>maria cristina</t>
  </si>
  <si>
    <t>jimenez</t>
  </si>
  <si>
    <t>briana laura</t>
  </si>
  <si>
    <t>mota</t>
  </si>
  <si>
    <t>marquez</t>
  </si>
  <si>
    <t>zlatan jesus</t>
  </si>
  <si>
    <t>perez</t>
  </si>
  <si>
    <t>melani lizeth</t>
  </si>
  <si>
    <t>zamarripa</t>
  </si>
  <si>
    <t>irvin ricardo</t>
  </si>
  <si>
    <t>villagrana</t>
  </si>
  <si>
    <t>mariscal</t>
  </si>
  <si>
    <t>villa</t>
  </si>
  <si>
    <t>zapata</t>
  </si>
  <si>
    <t>deisy juliana</t>
  </si>
  <si>
    <t>dulce maria</t>
  </si>
  <si>
    <t>maldonado</t>
  </si>
  <si>
    <t>monroy</t>
  </si>
  <si>
    <t>yesica yamileth</t>
  </si>
  <si>
    <t>navarro</t>
  </si>
  <si>
    <t>ortiz</t>
  </si>
  <si>
    <t>jesus alexander</t>
  </si>
  <si>
    <t>yoalis lizbeth</t>
  </si>
  <si>
    <t>barajas</t>
  </si>
  <si>
    <t>adrian yosued</t>
  </si>
  <si>
    <t>virgen</t>
  </si>
  <si>
    <t>harold fernando</t>
  </si>
  <si>
    <t>gonzalez</t>
  </si>
  <si>
    <t>amaya</t>
  </si>
  <si>
    <t>yordin adrian</t>
  </si>
  <si>
    <t>yisel natali</t>
  </si>
  <si>
    <t>cristian guadalupe</t>
  </si>
  <si>
    <t>damian ismael</t>
  </si>
  <si>
    <t>osegueda</t>
  </si>
  <si>
    <t>avila</t>
  </si>
  <si>
    <t>danna yolet</t>
  </si>
  <si>
    <t>ken yorleth</t>
  </si>
  <si>
    <t>sandoval</t>
  </si>
  <si>
    <t>ponce</t>
  </si>
  <si>
    <t>josue guadalupe</t>
  </si>
  <si>
    <t>valadez</t>
  </si>
  <si>
    <t>yeretzi anahi</t>
  </si>
  <si>
    <t>hector javier</t>
  </si>
  <si>
    <t>abril anaided</t>
  </si>
  <si>
    <t>salazar</t>
  </si>
  <si>
    <t>jordy said</t>
  </si>
  <si>
    <t>estrada</t>
  </si>
  <si>
    <t>zahira suhail</t>
  </si>
  <si>
    <t xml:space="preserve">jaime </t>
  </si>
  <si>
    <t>melany abril</t>
  </si>
  <si>
    <t>joel</t>
  </si>
  <si>
    <t>jordin</t>
  </si>
  <si>
    <t>mara darina</t>
  </si>
  <si>
    <t xml:space="preserve">garcia </t>
  </si>
  <si>
    <t>escalante</t>
  </si>
  <si>
    <t>valeia guadalupe</t>
  </si>
  <si>
    <t>sanchez</t>
  </si>
  <si>
    <t>ania zoe</t>
  </si>
  <si>
    <t>guerrero</t>
  </si>
  <si>
    <t>solis</t>
  </si>
  <si>
    <t>eugenio alberto</t>
  </si>
  <si>
    <t>lopez</t>
  </si>
  <si>
    <t>villanueva</t>
  </si>
  <si>
    <t>karla paola</t>
  </si>
  <si>
    <t>olivas</t>
  </si>
  <si>
    <t>morales</t>
  </si>
  <si>
    <t>axel alonso</t>
  </si>
  <si>
    <t>torres</t>
  </si>
  <si>
    <t>castellon</t>
  </si>
  <si>
    <t>ivvana esmeralda</t>
  </si>
  <si>
    <t>vazquez</t>
  </si>
  <si>
    <t>yuliana lizeth</t>
  </si>
  <si>
    <t>vera</t>
  </si>
  <si>
    <t>dominique aileen</t>
  </si>
  <si>
    <t>andrade</t>
  </si>
  <si>
    <t>soto</t>
  </si>
  <si>
    <t>leonardo javier</t>
  </si>
  <si>
    <t>garcia</t>
  </si>
  <si>
    <t>patricia rene</t>
  </si>
  <si>
    <t>carvajal</t>
  </si>
  <si>
    <t>parra</t>
  </si>
  <si>
    <t>sinai</t>
  </si>
  <si>
    <t>lesly dayana</t>
  </si>
  <si>
    <t>rosales</t>
  </si>
  <si>
    <t>diana yoselin</t>
  </si>
  <si>
    <t>ruiz</t>
  </si>
  <si>
    <t>eliann karely</t>
  </si>
  <si>
    <t>bernal</t>
  </si>
  <si>
    <t>valeria</t>
  </si>
  <si>
    <t>ramos</t>
  </si>
  <si>
    <t>ximena evadelays</t>
  </si>
  <si>
    <t>razura</t>
  </si>
  <si>
    <t>alvarado</t>
  </si>
  <si>
    <t>junior alejandro</t>
  </si>
  <si>
    <t>trejo</t>
  </si>
  <si>
    <t>daniel</t>
  </si>
  <si>
    <t>altamirano</t>
  </si>
  <si>
    <t>abril</t>
  </si>
  <si>
    <t>saavedra</t>
  </si>
  <si>
    <t>karlo kadish</t>
  </si>
  <si>
    <t>jorge francisco</t>
  </si>
  <si>
    <t>cortes</t>
  </si>
  <si>
    <t>castro</t>
  </si>
  <si>
    <t>lesli julie</t>
  </si>
  <si>
    <t>de anda</t>
  </si>
  <si>
    <t>beltran</t>
  </si>
  <si>
    <t>alejandra</t>
  </si>
  <si>
    <t>diaz</t>
  </si>
  <si>
    <t>saldaña</t>
  </si>
  <si>
    <t>alisson dayana</t>
  </si>
  <si>
    <t>villaseñor</t>
  </si>
  <si>
    <t>yosuany daniela</t>
  </si>
  <si>
    <t>gandara</t>
  </si>
  <si>
    <t>miguel angel</t>
  </si>
  <si>
    <t>serafin</t>
  </si>
  <si>
    <t>avril andreina</t>
  </si>
  <si>
    <t>ibarra</t>
  </si>
  <si>
    <t>danza fernanda</t>
  </si>
  <si>
    <t>karla fernanda</t>
  </si>
  <si>
    <t>montes</t>
  </si>
  <si>
    <t>ariadne jacqueline</t>
  </si>
  <si>
    <t>prado</t>
  </si>
  <si>
    <t>rodriguez</t>
  </si>
  <si>
    <t>jesus vinico</t>
  </si>
  <si>
    <t>rivera</t>
  </si>
  <si>
    <t>de leon</t>
  </si>
  <si>
    <t>karol melissa</t>
  </si>
  <si>
    <t>rodarte</t>
  </si>
  <si>
    <t>osuna</t>
  </si>
  <si>
    <t>jeilyn isis</t>
  </si>
  <si>
    <t xml:space="preserve">carlos </t>
  </si>
  <si>
    <t>gael</t>
  </si>
  <si>
    <t>irene</t>
  </si>
  <si>
    <t>santillan</t>
  </si>
  <si>
    <t>elena lizeth</t>
  </si>
  <si>
    <t>castillo</t>
  </si>
  <si>
    <t>villela</t>
  </si>
  <si>
    <t>neily yuliem</t>
  </si>
  <si>
    <t>sevilla</t>
  </si>
  <si>
    <t>kareny guadalupeordoñez</t>
  </si>
  <si>
    <t>ordoñez</t>
  </si>
  <si>
    <t>pucian</t>
  </si>
  <si>
    <t>griselda guadalupe</t>
  </si>
  <si>
    <t>rios</t>
  </si>
  <si>
    <t>karim</t>
  </si>
  <si>
    <t>dania valeria</t>
  </si>
  <si>
    <t>centeño</t>
  </si>
  <si>
    <t>rangel</t>
  </si>
  <si>
    <t>oscar isaac</t>
  </si>
  <si>
    <t>mejia</t>
  </si>
  <si>
    <t>alexa yuliet</t>
  </si>
  <si>
    <t>mitzi anyelit</t>
  </si>
  <si>
    <t>mendoza</t>
  </si>
  <si>
    <t>lluvixa guadalupe</t>
  </si>
  <si>
    <t>danna samady</t>
  </si>
  <si>
    <t xml:space="preserve">ortega </t>
  </si>
  <si>
    <t>alisson yeraldin</t>
  </si>
  <si>
    <t>macias</t>
  </si>
  <si>
    <t>axel de jesus</t>
  </si>
  <si>
    <t xml:space="preserve">tinoco </t>
  </si>
  <si>
    <t xml:space="preserve"> estifn exael</t>
  </si>
  <si>
    <t>duran</t>
  </si>
  <si>
    <t>padilla</t>
  </si>
  <si>
    <t>marnay abigail</t>
  </si>
  <si>
    <t>christian alain</t>
  </si>
  <si>
    <t>alexa naysin</t>
  </si>
  <si>
    <t xml:space="preserve">ortiz </t>
  </si>
  <si>
    <t>frias</t>
  </si>
  <si>
    <t>alejandra nicol</t>
  </si>
  <si>
    <t>osorio</t>
  </si>
  <si>
    <t>castañeda</t>
  </si>
  <si>
    <t>naomi cristina</t>
  </si>
  <si>
    <t>chavez</t>
  </si>
  <si>
    <t>dafne guadalupe</t>
  </si>
  <si>
    <t>marco antonio</t>
  </si>
  <si>
    <t>satarain</t>
  </si>
  <si>
    <t>gustavo raciel</t>
  </si>
  <si>
    <t>valdes</t>
  </si>
  <si>
    <t>jose antonio</t>
  </si>
  <si>
    <t>uribe</t>
  </si>
  <si>
    <t>fatima guadalupe</t>
  </si>
  <si>
    <t>jorge pablo</t>
  </si>
  <si>
    <t>isaac guadalupe</t>
  </si>
  <si>
    <t>tovar</t>
  </si>
  <si>
    <t>sherlyn scarlett</t>
  </si>
  <si>
    <t>bravo</t>
  </si>
  <si>
    <t>partida</t>
  </si>
  <si>
    <t>ana minerva</t>
  </si>
  <si>
    <t>ashley carolina</t>
  </si>
  <si>
    <t>antonia karime</t>
  </si>
  <si>
    <t>rosas</t>
  </si>
  <si>
    <t>parada</t>
  </si>
  <si>
    <t>benjamin humberto</t>
  </si>
  <si>
    <t>aguilar</t>
  </si>
  <si>
    <t>silava</t>
  </si>
  <si>
    <t>jeymart</t>
  </si>
  <si>
    <t>mayorquin</t>
  </si>
  <si>
    <t>ansoni javier</t>
  </si>
  <si>
    <t xml:space="preserve">rios </t>
  </si>
  <si>
    <t>renata itati</t>
  </si>
  <si>
    <t>juliana abigail</t>
  </si>
  <si>
    <t>flores</t>
  </si>
  <si>
    <t>nellyson saory</t>
  </si>
  <si>
    <t>lupercio</t>
  </si>
  <si>
    <t>ivana</t>
  </si>
  <si>
    <t>britany nicole</t>
  </si>
  <si>
    <t>montiel</t>
  </si>
  <si>
    <t>paredes</t>
  </si>
  <si>
    <t>genesis milagros</t>
  </si>
  <si>
    <t>erika maria</t>
  </si>
  <si>
    <t>ceja</t>
  </si>
  <si>
    <t>christian jeovani</t>
  </si>
  <si>
    <t>melany sarahi</t>
  </si>
  <si>
    <t>vanely yudith</t>
  </si>
  <si>
    <t>jocelin</t>
  </si>
  <si>
    <t>zavalza</t>
  </si>
  <si>
    <t>daniela</t>
  </si>
  <si>
    <t>lara</t>
  </si>
  <si>
    <t>avena</t>
  </si>
  <si>
    <t>lili guadalupe</t>
  </si>
  <si>
    <t>rosa maria</t>
  </si>
  <si>
    <t>emilio daniel</t>
  </si>
  <si>
    <t>montero</t>
  </si>
  <si>
    <t>yeison de jesus</t>
  </si>
  <si>
    <t>moreno</t>
  </si>
  <si>
    <t>melanie stepahania</t>
  </si>
  <si>
    <t>jacobo</t>
  </si>
  <si>
    <t>arias</t>
  </si>
  <si>
    <t>camila guadalupe</t>
  </si>
  <si>
    <t>neidelyn fernanda</t>
  </si>
  <si>
    <t>becerra</t>
  </si>
  <si>
    <t>escobedo</t>
  </si>
  <si>
    <t>axel eduardo</t>
  </si>
  <si>
    <t>gudina</t>
  </si>
  <si>
    <t>allison</t>
  </si>
  <si>
    <t>zuñiga</t>
  </si>
  <si>
    <t>pilar oswaldo</t>
  </si>
  <si>
    <t>carrillo</t>
  </si>
  <si>
    <t>madrigal</t>
  </si>
  <si>
    <t>armando</t>
  </si>
  <si>
    <t>cayetano</t>
  </si>
  <si>
    <t>paula maria</t>
  </si>
  <si>
    <t>frannie guadalupe</t>
  </si>
  <si>
    <t xml:space="preserve">ramos </t>
  </si>
  <si>
    <t>david raziel</t>
  </si>
  <si>
    <t>gomez</t>
  </si>
  <si>
    <t>ramiro</t>
  </si>
  <si>
    <t>evangelista</t>
  </si>
  <si>
    <t>fuentes</t>
  </si>
  <si>
    <t>chaidez</t>
  </si>
  <si>
    <t>isaura</t>
  </si>
  <si>
    <t>liah paola</t>
  </si>
  <si>
    <t>yamileth</t>
  </si>
  <si>
    <t xml:space="preserve">montes </t>
  </si>
  <si>
    <t>villalobos</t>
  </si>
  <si>
    <t>yaretzye</t>
  </si>
  <si>
    <t>del muro</t>
  </si>
  <si>
    <t>jordan antonio</t>
  </si>
  <si>
    <t>frausto</t>
  </si>
  <si>
    <t>vasthy lineth</t>
  </si>
  <si>
    <t>meza</t>
  </si>
  <si>
    <t>sabine marisol</t>
  </si>
  <si>
    <t>ocampo</t>
  </si>
  <si>
    <t>nestor adolfo</t>
  </si>
  <si>
    <t>maydelin juanita</t>
  </si>
  <si>
    <t>biramontes</t>
  </si>
  <si>
    <t>kennedy geraldin</t>
  </si>
  <si>
    <t>nuñez</t>
  </si>
  <si>
    <t>patron</t>
  </si>
  <si>
    <t>marc antony</t>
  </si>
  <si>
    <t>romero</t>
  </si>
  <si>
    <t>jonas</t>
  </si>
  <si>
    <t>alondra nicole</t>
  </si>
  <si>
    <t>yeimy denisse</t>
  </si>
  <si>
    <t xml:space="preserve">iker </t>
  </si>
  <si>
    <t>alaniz</t>
  </si>
  <si>
    <t>nashali</t>
  </si>
  <si>
    <t>briseño</t>
  </si>
  <si>
    <t>abdiel ibraihim</t>
  </si>
  <si>
    <t>andrew jacob</t>
  </si>
  <si>
    <t>alcantar</t>
  </si>
  <si>
    <t>emily fabiola</t>
  </si>
  <si>
    <t>alan ismael</t>
  </si>
  <si>
    <t>lima</t>
  </si>
  <si>
    <t>cesar emanuel</t>
  </si>
  <si>
    <t>acevedo</t>
  </si>
  <si>
    <t>leslye denisse</t>
  </si>
  <si>
    <t>javier</t>
  </si>
  <si>
    <t>a la torre</t>
  </si>
  <si>
    <t>vielka alejandra</t>
  </si>
  <si>
    <t>valenzuela</t>
  </si>
  <si>
    <t>manrob</t>
  </si>
  <si>
    <t>ximena jolet</t>
  </si>
  <si>
    <t>marileidy</t>
  </si>
  <si>
    <t>de dios</t>
  </si>
  <si>
    <t>korina guadalupe</t>
  </si>
  <si>
    <t>anyely</t>
  </si>
  <si>
    <t>guerra</t>
  </si>
  <si>
    <t>jeyson</t>
  </si>
  <si>
    <t>celeste daily</t>
  </si>
  <si>
    <t>ronaldo</t>
  </si>
  <si>
    <t>casillas</t>
  </si>
  <si>
    <t>steven noel</t>
  </si>
  <si>
    <t>rincones</t>
  </si>
  <si>
    <t>dairana estafeni</t>
  </si>
  <si>
    <t>lomeli</t>
  </si>
  <si>
    <t>ruth abimelec</t>
  </si>
  <si>
    <t>franco</t>
  </si>
  <si>
    <t>galaviz</t>
  </si>
  <si>
    <t>lesly guadalupe</t>
  </si>
  <si>
    <t>leslie nicole</t>
  </si>
  <si>
    <t>ulloa</t>
  </si>
  <si>
    <t>lennin axel</t>
  </si>
  <si>
    <t>falcon</t>
  </si>
  <si>
    <t>romano</t>
  </si>
  <si>
    <t>jose alberto</t>
  </si>
  <si>
    <t>zamorano</t>
  </si>
  <si>
    <t>david de jesus</t>
  </si>
  <si>
    <t>anguiano</t>
  </si>
  <si>
    <t>odalys monserrat</t>
  </si>
  <si>
    <t>ledesma</t>
  </si>
  <si>
    <t>estrella getzemani</t>
  </si>
  <si>
    <t>leslie yamileth</t>
  </si>
  <si>
    <t>britany cristal</t>
  </si>
  <si>
    <t>jose ramon</t>
  </si>
  <si>
    <t>verdin</t>
  </si>
  <si>
    <t>kevin</t>
  </si>
  <si>
    <t>conchas</t>
  </si>
  <si>
    <t>jesus jael</t>
  </si>
  <si>
    <t>aguilAR</t>
  </si>
  <si>
    <t>dapnhe juliana</t>
  </si>
  <si>
    <t>anzaldo</t>
  </si>
  <si>
    <t>gregoria monserrath</t>
  </si>
  <si>
    <t>ayda naycori</t>
  </si>
  <si>
    <t>basurto</t>
  </si>
  <si>
    <t>jauregui</t>
  </si>
  <si>
    <t>rocio</t>
  </si>
  <si>
    <t>programa de  entrega de tablets</t>
  </si>
  <si>
    <t>maria jose</t>
  </si>
  <si>
    <t>martin alonso</t>
  </si>
  <si>
    <t>america joseline</t>
  </si>
  <si>
    <t>mildred yoely</t>
  </si>
  <si>
    <t>mancillas</t>
  </si>
  <si>
    <t>emilio josue</t>
  </si>
  <si>
    <t>peña</t>
  </si>
  <si>
    <t>mikel fernando</t>
  </si>
  <si>
    <t>ricardo salvador</t>
  </si>
  <si>
    <t>francisco javier</t>
  </si>
  <si>
    <t>perla yamileth</t>
  </si>
  <si>
    <t>maethzin josefina</t>
  </si>
  <si>
    <t>varo</t>
  </si>
  <si>
    <t>plata</t>
  </si>
  <si>
    <t>alexa ruby</t>
  </si>
  <si>
    <t>mario jose</t>
  </si>
  <si>
    <t>nataly estefania</t>
  </si>
  <si>
    <t>enriquez</t>
  </si>
  <si>
    <t>ikeer fabricio</t>
  </si>
  <si>
    <t>romerp</t>
  </si>
  <si>
    <t>lozano</t>
  </si>
  <si>
    <t>roberto</t>
  </si>
  <si>
    <t>alfaro</t>
  </si>
  <si>
    <t>barabara guadalupe</t>
  </si>
  <si>
    <t>iker</t>
  </si>
  <si>
    <t>alanis</t>
  </si>
  <si>
    <t>cristian adrian</t>
  </si>
  <si>
    <t>abundis</t>
  </si>
  <si>
    <t>valentina</t>
  </si>
  <si>
    <t>pablo</t>
  </si>
  <si>
    <t>marin</t>
  </si>
  <si>
    <t>esmeralda guadalupe</t>
  </si>
  <si>
    <t>estefany guadalupe</t>
  </si>
  <si>
    <t>samira alejandra</t>
  </si>
  <si>
    <t>aleman</t>
  </si>
  <si>
    <t>betsabet estefania</t>
  </si>
  <si>
    <t>arellano</t>
  </si>
  <si>
    <t>verdias</t>
  </si>
  <si>
    <t>iker eduardo</t>
  </si>
  <si>
    <t>raquel</t>
  </si>
  <si>
    <t>itzel guadalupe</t>
  </si>
  <si>
    <t>palacios</t>
  </si>
  <si>
    <t>karime</t>
  </si>
  <si>
    <t>montaño</t>
  </si>
  <si>
    <t>sonny joseph</t>
  </si>
  <si>
    <t>huitron</t>
  </si>
  <si>
    <t>nathalia</t>
  </si>
  <si>
    <t>cardenas</t>
  </si>
  <si>
    <t>talavera</t>
  </si>
  <si>
    <t>elena ruby</t>
  </si>
  <si>
    <t>aguayo</t>
  </si>
  <si>
    <t>paloma judith</t>
  </si>
  <si>
    <t>yaritza yamilet</t>
  </si>
  <si>
    <t>guzman</t>
  </si>
  <si>
    <t>edith minerva</t>
  </si>
  <si>
    <t>cervantes</t>
  </si>
  <si>
    <t>mar belinda</t>
  </si>
  <si>
    <t>carolina getzemani</t>
  </si>
  <si>
    <t>trujillo</t>
  </si>
  <si>
    <t>isaac andres</t>
  </si>
  <si>
    <t>ocegueda</t>
  </si>
  <si>
    <t>krisnha yorleni</t>
  </si>
  <si>
    <t>robles</t>
  </si>
  <si>
    <t>katerine zamaly</t>
  </si>
  <si>
    <t>murillo</t>
  </si>
  <si>
    <t>nailea joselin</t>
  </si>
  <si>
    <t>vallejo</t>
  </si>
  <si>
    <t>dulce aricema</t>
  </si>
  <si>
    <t>lucero</t>
  </si>
  <si>
    <t>valdovines</t>
  </si>
  <si>
    <t>dulce candelaria</t>
  </si>
  <si>
    <t>candelaria</t>
  </si>
  <si>
    <t xml:space="preserve">karime </t>
  </si>
  <si>
    <t>yatziris analeisi</t>
  </si>
  <si>
    <t>willian ivan</t>
  </si>
  <si>
    <t>willian benjamin</t>
  </si>
  <si>
    <t>darines</t>
  </si>
  <si>
    <t>diana aracely</t>
  </si>
  <si>
    <t>fatima milagros</t>
  </si>
  <si>
    <t>carlos ezequiel</t>
  </si>
  <si>
    <t>mojarro</t>
  </si>
  <si>
    <t>yorley</t>
  </si>
  <si>
    <t>gloria ahisly</t>
  </si>
  <si>
    <t>saudelinet</t>
  </si>
  <si>
    <t xml:space="preserve">medina </t>
  </si>
  <si>
    <t>prieto</t>
  </si>
  <si>
    <t>karla gisell</t>
  </si>
  <si>
    <t>benito</t>
  </si>
  <si>
    <t>quitzely yadira</t>
  </si>
  <si>
    <t>segura</t>
  </si>
  <si>
    <t>amy crisel</t>
  </si>
  <si>
    <t>allegra nicole</t>
  </si>
  <si>
    <t>mata</t>
  </si>
  <si>
    <t>andrea</t>
  </si>
  <si>
    <t>angel</t>
  </si>
  <si>
    <t>kimberly yatzury</t>
  </si>
  <si>
    <t>preciado</t>
  </si>
  <si>
    <t>azul aquilary</t>
  </si>
  <si>
    <t>sabastian</t>
  </si>
  <si>
    <t>araiza</t>
  </si>
  <si>
    <t>jonathan</t>
  </si>
  <si>
    <t>melanie yamilet</t>
  </si>
  <si>
    <t>gloria estefania</t>
  </si>
  <si>
    <t>velazquez</t>
  </si>
  <si>
    <t>zahira itzel</t>
  </si>
  <si>
    <t>jefferson yael</t>
  </si>
  <si>
    <t>rivas</t>
  </si>
  <si>
    <t>barron</t>
  </si>
  <si>
    <t>cinthia amileth</t>
  </si>
  <si>
    <t>jasso</t>
  </si>
  <si>
    <t>arleth genovevalopez</t>
  </si>
  <si>
    <t>elizabeth</t>
  </si>
  <si>
    <t>quiñonez</t>
  </si>
  <si>
    <t>godinez</t>
  </si>
  <si>
    <t>joana alejandra</t>
  </si>
  <si>
    <t>del toro</t>
  </si>
  <si>
    <t>monserrath guadalupe</t>
  </si>
  <si>
    <t>gamez</t>
  </si>
  <si>
    <t>joselinne</t>
  </si>
  <si>
    <t>viera</t>
  </si>
  <si>
    <t>inzunza</t>
  </si>
  <si>
    <t>adamary lizeth</t>
  </si>
  <si>
    <t>esmeralda del refugio</t>
  </si>
  <si>
    <t>arjona</t>
  </si>
  <si>
    <t>galvan</t>
  </si>
  <si>
    <t>jade dayan</t>
  </si>
  <si>
    <t>guadalupe evelia</t>
  </si>
  <si>
    <t>almanza</t>
  </si>
  <si>
    <t>acosta</t>
  </si>
  <si>
    <t>andrea abigail</t>
  </si>
  <si>
    <t>adame</t>
  </si>
  <si>
    <t>miriam yamileth</t>
  </si>
  <si>
    <t>pacheco</t>
  </si>
  <si>
    <t>polanco</t>
  </si>
  <si>
    <t>topacio</t>
  </si>
  <si>
    <t xml:space="preserve">luna </t>
  </si>
  <si>
    <t>gabriela</t>
  </si>
  <si>
    <t>corona</t>
  </si>
  <si>
    <t>alejandra dianfher</t>
  </si>
  <si>
    <t>lamas</t>
  </si>
  <si>
    <t>maria fernanda</t>
  </si>
  <si>
    <t>sergio daniel</t>
  </si>
  <si>
    <t>vani aldair</t>
  </si>
  <si>
    <t>del real</t>
  </si>
  <si>
    <t>ximena sarahi</t>
  </si>
  <si>
    <t>johana lizeth</t>
  </si>
  <si>
    <t>angie stephania</t>
  </si>
  <si>
    <t>katya</t>
  </si>
  <si>
    <t>gutierrez</t>
  </si>
  <si>
    <t>ximena kristel</t>
  </si>
  <si>
    <t>rubio</t>
  </si>
  <si>
    <t>iker alit</t>
  </si>
  <si>
    <t>luis angel</t>
  </si>
  <si>
    <t>braulio</t>
  </si>
  <si>
    <t>esparza</t>
  </si>
  <si>
    <t>jarero</t>
  </si>
  <si>
    <t>esther rakime</t>
  </si>
  <si>
    <t>jamith</t>
  </si>
  <si>
    <t>michi</t>
  </si>
  <si>
    <t>matilde faride</t>
  </si>
  <si>
    <t>omar jhosevit</t>
  </si>
  <si>
    <t>miralrio</t>
  </si>
  <si>
    <t>reynoso</t>
  </si>
  <si>
    <t>allison yazmin</t>
  </si>
  <si>
    <t>diana carolina</t>
  </si>
  <si>
    <t>olga estephania</t>
  </si>
  <si>
    <t>sosa</t>
  </si>
  <si>
    <t>benavidez</t>
  </si>
  <si>
    <t>francisco emmanuel</t>
  </si>
  <si>
    <t>huerta</t>
  </si>
  <si>
    <t>llamas</t>
  </si>
  <si>
    <t>mia marina</t>
  </si>
  <si>
    <t>solano</t>
  </si>
  <si>
    <t>romina betzabet</t>
  </si>
  <si>
    <t>velazco</t>
  </si>
  <si>
    <t>casas</t>
  </si>
  <si>
    <t>dafne siomara</t>
  </si>
  <si>
    <t>cortez</t>
  </si>
  <si>
    <t>jesus daniel</t>
  </si>
  <si>
    <t>jaramillo</t>
  </si>
  <si>
    <t>raul zair</t>
  </si>
  <si>
    <t>alisson ainara</t>
  </si>
  <si>
    <t>herrera</t>
  </si>
  <si>
    <t>darwin manuel</t>
  </si>
  <si>
    <t>leal</t>
  </si>
  <si>
    <t>carla elizabeth</t>
  </si>
  <si>
    <t>amparo</t>
  </si>
  <si>
    <t>rosalina guadalupe</t>
  </si>
  <si>
    <t>ernesto rene</t>
  </si>
  <si>
    <t>melanie sofia</t>
  </si>
  <si>
    <t>piña</t>
  </si>
  <si>
    <t>keira guadalupe</t>
  </si>
  <si>
    <t>marentes</t>
  </si>
  <si>
    <t>kevin gael</t>
  </si>
  <si>
    <t>salmeron</t>
  </si>
  <si>
    <t>jorge alberto</t>
  </si>
  <si>
    <t>govea</t>
  </si>
  <si>
    <t>arreola</t>
  </si>
  <si>
    <t>elian de jesus</t>
  </si>
  <si>
    <t>ximena scarlet</t>
  </si>
  <si>
    <t>carrazco</t>
  </si>
  <si>
    <t>jenely monserrat</t>
  </si>
  <si>
    <t>jocelyn guadalupe</t>
  </si>
  <si>
    <t>cordero</t>
  </si>
  <si>
    <t>tiznado</t>
  </si>
  <si>
    <t>mayte del carmen</t>
  </si>
  <si>
    <t>yaneth alejandra</t>
  </si>
  <si>
    <t>oscar</t>
  </si>
  <si>
    <t>miranda</t>
  </si>
  <si>
    <t>saory scarlet</t>
  </si>
  <si>
    <t>angie yire</t>
  </si>
  <si>
    <t>penelope alejandra</t>
  </si>
  <si>
    <t xml:space="preserve">camarillo </t>
  </si>
  <si>
    <t>mayte fernanda</t>
  </si>
  <si>
    <t>serrano</t>
  </si>
  <si>
    <t>malillany krissel</t>
  </si>
  <si>
    <t>avalos</t>
  </si>
  <si>
    <t>melany ailin</t>
  </si>
  <si>
    <t>magaña</t>
  </si>
  <si>
    <t>favela</t>
  </si>
  <si>
    <t>eduardo alejandro</t>
  </si>
  <si>
    <t>bracamontes</t>
  </si>
  <si>
    <t>carlos julian</t>
  </si>
  <si>
    <t>jurado</t>
  </si>
  <si>
    <t>quezada</t>
  </si>
  <si>
    <t>alexandra elizabeth</t>
  </si>
  <si>
    <t>palacioa</t>
  </si>
  <si>
    <t>zulma kianeth</t>
  </si>
  <si>
    <t>orozco</t>
  </si>
  <si>
    <t xml:space="preserve">ruiz </t>
  </si>
  <si>
    <t>vallarta</t>
  </si>
  <si>
    <t>korina yonancy</t>
  </si>
  <si>
    <t>alexis damian</t>
  </si>
  <si>
    <t>jose maria</t>
  </si>
  <si>
    <t>camarillo</t>
  </si>
  <si>
    <t>ulismar ariadne</t>
  </si>
  <si>
    <t>coronel</t>
  </si>
  <si>
    <t>domenica</t>
  </si>
  <si>
    <t>jahana aidalee</t>
  </si>
  <si>
    <t>oliver alexander</t>
  </si>
  <si>
    <t>mariposa</t>
  </si>
  <si>
    <t>rojas</t>
  </si>
  <si>
    <t>aylin ivonne</t>
  </si>
  <si>
    <t>rosa damaris</t>
  </si>
  <si>
    <t>amador</t>
  </si>
  <si>
    <t>milley vivian</t>
  </si>
  <si>
    <t>cabrera</t>
  </si>
  <si>
    <t>olague</t>
  </si>
  <si>
    <t>laisha</t>
  </si>
  <si>
    <t xml:space="preserve">rocio </t>
  </si>
  <si>
    <t>jesus alonso</t>
  </si>
  <si>
    <t>cruz</t>
  </si>
  <si>
    <t>angelique</t>
  </si>
  <si>
    <t>´ponce</t>
  </si>
  <si>
    <t>juvitzia angelique</t>
  </si>
  <si>
    <t>litzzy jazmin</t>
  </si>
  <si>
    <t>daniela guadalupe</t>
  </si>
  <si>
    <t>figueroa</t>
  </si>
  <si>
    <t>stassy guadalupe</t>
  </si>
  <si>
    <t>areli</t>
  </si>
  <si>
    <t>jade mayte</t>
  </si>
  <si>
    <t>julio cesar</t>
  </si>
  <si>
    <t>alcaraz</t>
  </si>
  <si>
    <t>ximena paloma</t>
  </si>
  <si>
    <t>ayala</t>
  </si>
  <si>
    <t>betsy guadalupe</t>
  </si>
  <si>
    <t>lia valentina</t>
  </si>
  <si>
    <t>ceceña</t>
  </si>
  <si>
    <t>carlos leobardo</t>
  </si>
  <si>
    <t>emily dariana</t>
  </si>
  <si>
    <t>iker said</t>
  </si>
  <si>
    <t>jennifer lizbeth</t>
  </si>
  <si>
    <t>lizbeth</t>
  </si>
  <si>
    <t>guardado</t>
  </si>
  <si>
    <t>renata lizeth</t>
  </si>
  <si>
    <t>carol naomi</t>
  </si>
  <si>
    <t>alejandro</t>
  </si>
  <si>
    <t>yoselin</t>
  </si>
  <si>
    <t>aniceto</t>
  </si>
  <si>
    <t>bautista</t>
  </si>
  <si>
    <t>yuridia lizzett</t>
  </si>
  <si>
    <t>aramburo</t>
  </si>
  <si>
    <t>gretel yamilet</t>
  </si>
  <si>
    <t>gil</t>
  </si>
  <si>
    <t>aylin scarlett</t>
  </si>
  <si>
    <t>camacho</t>
  </si>
  <si>
    <t>britany mariel</t>
  </si>
  <si>
    <t>caldera</t>
  </si>
  <si>
    <t>irichell</t>
  </si>
  <si>
    <t>hugo alberto</t>
  </si>
  <si>
    <t>olivares</t>
  </si>
  <si>
    <t>aldrete</t>
  </si>
  <si>
    <t>milton alexander</t>
  </si>
  <si>
    <t xml:space="preserve">murillo </t>
  </si>
  <si>
    <t>dominguez</t>
  </si>
  <si>
    <t>ramses</t>
  </si>
  <si>
    <t>yovanna guadalupe</t>
  </si>
  <si>
    <t>jose miguel</t>
  </si>
  <si>
    <t>estrella selene</t>
  </si>
  <si>
    <t>iñiguez</t>
  </si>
  <si>
    <t>karla guadalupe</t>
  </si>
  <si>
    <t>josue de jesus</t>
  </si>
  <si>
    <t>mia michelle</t>
  </si>
  <si>
    <t>yulian brizeyda</t>
  </si>
  <si>
    <t>ruvalcaba</t>
  </si>
  <si>
    <t>luis emilio</t>
  </si>
  <si>
    <t xml:space="preserve">torres </t>
  </si>
  <si>
    <t>hector enrique</t>
  </si>
  <si>
    <t>karol abril</t>
  </si>
  <si>
    <t>lora</t>
  </si>
  <si>
    <t>juan manuel</t>
  </si>
  <si>
    <t>casian</t>
  </si>
  <si>
    <t>saucedo</t>
  </si>
  <si>
    <t>yeshua ahtziri</t>
  </si>
  <si>
    <t>valeria anai</t>
  </si>
  <si>
    <t>ulises karin</t>
  </si>
  <si>
    <t>anir alfredo</t>
  </si>
  <si>
    <t>noriega</t>
  </si>
  <si>
    <t>ornelas</t>
  </si>
  <si>
    <t>alison abril</t>
  </si>
  <si>
    <t>velasco</t>
  </si>
  <si>
    <t>mauro ulises</t>
  </si>
  <si>
    <t>gutuerrez</t>
  </si>
  <si>
    <t>fatima</t>
  </si>
  <si>
    <t>muro</t>
  </si>
  <si>
    <t>emily yuriel</t>
  </si>
  <si>
    <t>espinoza</t>
  </si>
  <si>
    <t>ortega</t>
  </si>
  <si>
    <t>jennifer</t>
  </si>
  <si>
    <t>palafox</t>
  </si>
  <si>
    <t>yatnary noemi</t>
  </si>
  <si>
    <t>juan alejandro</t>
  </si>
  <si>
    <t>cornejo</t>
  </si>
  <si>
    <t>aldo alejandro</t>
  </si>
  <si>
    <t>jose angel</t>
  </si>
  <si>
    <t>josseline</t>
  </si>
  <si>
    <t>koral alexa</t>
  </si>
  <si>
    <t>suchil</t>
  </si>
  <si>
    <t>henry javier</t>
  </si>
  <si>
    <t>victor manuel</t>
  </si>
  <si>
    <t>valencia</t>
  </si>
  <si>
    <t>stephani yamileth</t>
  </si>
  <si>
    <t>lorenzo</t>
  </si>
  <si>
    <t>adal gabriel</t>
  </si>
  <si>
    <t>cambero</t>
  </si>
  <si>
    <t>jose julian</t>
  </si>
  <si>
    <t>vargas</t>
  </si>
  <si>
    <t>jonathan jose</t>
  </si>
  <si>
    <t>xochilt alejandra</t>
  </si>
  <si>
    <t>nahomi crisbeth</t>
  </si>
  <si>
    <t>axel gabriel</t>
  </si>
  <si>
    <t xml:space="preserve">de dios </t>
  </si>
  <si>
    <t>luceidy</t>
  </si>
  <si>
    <t>felipe</t>
  </si>
  <si>
    <t>naomy saray</t>
  </si>
  <si>
    <t>buenrostro</t>
  </si>
  <si>
    <t>perla grissel</t>
  </si>
  <si>
    <t>roberto carlos</t>
  </si>
  <si>
    <t>gloria isabel</t>
  </si>
  <si>
    <t>fermin</t>
  </si>
  <si>
    <t>ivan alexander</t>
  </si>
  <si>
    <t>segovia</t>
  </si>
  <si>
    <t>eskarlet</t>
  </si>
  <si>
    <t>deniz</t>
  </si>
  <si>
    <t>melany</t>
  </si>
  <si>
    <t>diego daniel</t>
  </si>
  <si>
    <t xml:space="preserve">flores </t>
  </si>
  <si>
    <t>saori</t>
  </si>
  <si>
    <t>palomares</t>
  </si>
  <si>
    <t>anghi teresa</t>
  </si>
  <si>
    <t>nahomi guadalupe</t>
  </si>
  <si>
    <t>olivia guadalupe</t>
  </si>
  <si>
    <t>litzi galilea</t>
  </si>
  <si>
    <t>argueta</t>
  </si>
  <si>
    <t>nayensi</t>
  </si>
  <si>
    <t>marisol</t>
  </si>
  <si>
    <t>isiordia</t>
  </si>
  <si>
    <t>darey</t>
  </si>
  <si>
    <t>yaretzi</t>
  </si>
  <si>
    <t>adonis</t>
  </si>
  <si>
    <t>eder</t>
  </si>
  <si>
    <t>caridad</t>
  </si>
  <si>
    <t>fabricio</t>
  </si>
  <si>
    <t>darling</t>
  </si>
  <si>
    <t>clemely</t>
  </si>
  <si>
    <t>brandon</t>
  </si>
  <si>
    <t>blanca</t>
  </si>
  <si>
    <t>naysin</t>
  </si>
  <si>
    <t>bañuelos</t>
  </si>
  <si>
    <t>peraza</t>
  </si>
  <si>
    <t>litzy</t>
  </si>
  <si>
    <t>lucio</t>
  </si>
  <si>
    <t>barba</t>
  </si>
  <si>
    <t>bonilla</t>
  </si>
  <si>
    <t>francia</t>
  </si>
  <si>
    <t>itzayana</t>
  </si>
  <si>
    <t>miriam</t>
  </si>
  <si>
    <t>fernando</t>
  </si>
  <si>
    <t>cory</t>
  </si>
  <si>
    <t>eunice</t>
  </si>
  <si>
    <t>shelsy</t>
  </si>
  <si>
    <t>temblador</t>
  </si>
  <si>
    <t>danna</t>
  </si>
  <si>
    <t>diego</t>
  </si>
  <si>
    <t>melani teresita</t>
  </si>
  <si>
    <t>nestor gabriel</t>
  </si>
  <si>
    <t>geovani</t>
  </si>
  <si>
    <t>fredy francisco</t>
  </si>
  <si>
    <t>katherine</t>
  </si>
  <si>
    <t>alexis javier</t>
  </si>
  <si>
    <t>borrayo</t>
  </si>
  <si>
    <t>michelle guadalupe</t>
  </si>
  <si>
    <t>hermoso</t>
  </si>
  <si>
    <t>covarrubias</t>
  </si>
  <si>
    <t>lesly sophya</t>
  </si>
  <si>
    <t>chan</t>
  </si>
  <si>
    <t>ruben</t>
  </si>
  <si>
    <t>resendiz</t>
  </si>
  <si>
    <t>aguirre</t>
  </si>
  <si>
    <t>gregorio rafael</t>
  </si>
  <si>
    <t>america guadalupe</t>
  </si>
  <si>
    <t>brandon imanol</t>
  </si>
  <si>
    <t>gudiño</t>
  </si>
  <si>
    <t>luis mario</t>
  </si>
  <si>
    <t>fino</t>
  </si>
  <si>
    <t>oswaldo humberto</t>
  </si>
  <si>
    <t>lineth</t>
  </si>
  <si>
    <t>alisson nicole</t>
  </si>
  <si>
    <t>marelyn ayne</t>
  </si>
  <si>
    <t>galilea nicole</t>
  </si>
  <si>
    <t>brisyda rubi</t>
  </si>
  <si>
    <t>llanos</t>
  </si>
  <si>
    <t>brandon rogelio</t>
  </si>
  <si>
    <t>kevin salvador</t>
  </si>
  <si>
    <t>melchor</t>
  </si>
  <si>
    <t>mariana clauded</t>
  </si>
  <si>
    <t>nahomi gisela</t>
  </si>
  <si>
    <t>paola camila</t>
  </si>
  <si>
    <t>salas</t>
  </si>
  <si>
    <t>leonardo</t>
  </si>
  <si>
    <t>herminia paola</t>
  </si>
  <si>
    <t>andres sebastian</t>
  </si>
  <si>
    <t>jaime</t>
  </si>
  <si>
    <t>michel guadalupe</t>
  </si>
  <si>
    <t>benites</t>
  </si>
  <si>
    <t>elyn indira</t>
  </si>
  <si>
    <t>ambar estrella</t>
  </si>
  <si>
    <t>abraham</t>
  </si>
  <si>
    <t>benitez</t>
  </si>
  <si>
    <t>jassive mariel</t>
  </si>
  <si>
    <t>nancy anahi</t>
  </si>
  <si>
    <t xml:space="preserve">gutierrez </t>
  </si>
  <si>
    <t>karen guadalupe</t>
  </si>
  <si>
    <t>gissel</t>
  </si>
  <si>
    <t>angeles daniela</t>
  </si>
  <si>
    <t>galvez</t>
  </si>
  <si>
    <t>navarrete</t>
  </si>
  <si>
    <t>ayle rocio</t>
  </si>
  <si>
    <t>camarena</t>
  </si>
  <si>
    <t>leonel alejandro</t>
  </si>
  <si>
    <t>angeles</t>
  </si>
  <si>
    <t>silvana</t>
  </si>
  <si>
    <t>jose joaquin</t>
  </si>
  <si>
    <t>banda</t>
  </si>
  <si>
    <t>ariagna genoveva</t>
  </si>
  <si>
    <t>loza</t>
  </si>
  <si>
    <t>efrain guadalupe</t>
  </si>
  <si>
    <t>barboza</t>
  </si>
  <si>
    <t>efrain</t>
  </si>
  <si>
    <t>daily yashira</t>
  </si>
  <si>
    <t>yaretsi guadalupe</t>
  </si>
  <si>
    <t>baltazar</t>
  </si>
  <si>
    <t>madeline brigitte</t>
  </si>
  <si>
    <t>brayan daniel</t>
  </si>
  <si>
    <t>erick</t>
  </si>
  <si>
    <t>tamayo</t>
  </si>
  <si>
    <t>keydi yaretzi</t>
  </si>
  <si>
    <t>simental</t>
  </si>
  <si>
    <t>karen marisol</t>
  </si>
  <si>
    <t>liliana alejandra</t>
  </si>
  <si>
    <t xml:space="preserve">alcantar </t>
  </si>
  <si>
    <t>ailin monserrat</t>
  </si>
  <si>
    <t>mariana</t>
  </si>
  <si>
    <t>nubia elizabeth</t>
  </si>
  <si>
    <t>muñiz</t>
  </si>
  <si>
    <t>brianna atzhiri</t>
  </si>
  <si>
    <t>vizcarra</t>
  </si>
  <si>
    <t>sebastian</t>
  </si>
  <si>
    <t>rubi</t>
  </si>
  <si>
    <t>elvira adilene</t>
  </si>
  <si>
    <t>emily paola</t>
  </si>
  <si>
    <t>karla karime</t>
  </si>
  <si>
    <t>luna</t>
  </si>
  <si>
    <t>omar</t>
  </si>
  <si>
    <t>marbel osmara</t>
  </si>
  <si>
    <t>miramontes</t>
  </si>
  <si>
    <t>luis fernando</t>
  </si>
  <si>
    <t>claudia rosalba</t>
  </si>
  <si>
    <t>robertha marely</t>
  </si>
  <si>
    <t>maria magdalena</t>
  </si>
  <si>
    <t>alvarez</t>
  </si>
  <si>
    <t>arciniega</t>
  </si>
  <si>
    <t>ahsly guadalupe</t>
  </si>
  <si>
    <t>heidy lizeth</t>
  </si>
  <si>
    <t>larraz</t>
  </si>
  <si>
    <t>vallin</t>
  </si>
  <si>
    <t>juan diego</t>
  </si>
  <si>
    <t>daniel alejandro</t>
  </si>
  <si>
    <t>juarez</t>
  </si>
  <si>
    <t>samyra dennaly</t>
  </si>
  <si>
    <t>pasos</t>
  </si>
  <si>
    <t>veronica guadalupe</t>
  </si>
  <si>
    <t>paola jocelyn</t>
  </si>
  <si>
    <t>chavarin</t>
  </si>
  <si>
    <t>jakelin alegria</t>
  </si>
  <si>
    <t>valdez</t>
  </si>
  <si>
    <t>manuel alejandro</t>
  </si>
  <si>
    <t>cecilia yosselin</t>
  </si>
  <si>
    <t>eder nahum</t>
  </si>
  <si>
    <t>vanesa</t>
  </si>
  <si>
    <t>cristian de jesus</t>
  </si>
  <si>
    <t>rosa elena</t>
  </si>
  <si>
    <t>barrera</t>
  </si>
  <si>
    <t>aracely</t>
  </si>
  <si>
    <t>desmon</t>
  </si>
  <si>
    <t>maria guadalupe</t>
  </si>
  <si>
    <t>jazmin</t>
  </si>
  <si>
    <t>jose roberto</t>
  </si>
  <si>
    <t>lucia</t>
  </si>
  <si>
    <t>katerin cruz</t>
  </si>
  <si>
    <t>tellez</t>
  </si>
  <si>
    <t>maria silvana</t>
  </si>
  <si>
    <t>ayon</t>
  </si>
  <si>
    <t>edgar sacey</t>
  </si>
  <si>
    <t>allison chloe</t>
  </si>
  <si>
    <t>trinidad</t>
  </si>
  <si>
    <t>arleta</t>
  </si>
  <si>
    <t>elva</t>
  </si>
  <si>
    <t>oliver</t>
  </si>
  <si>
    <t>espericueta</t>
  </si>
  <si>
    <t>carlos axel</t>
  </si>
  <si>
    <t>veronica gabriela abigail</t>
  </si>
  <si>
    <t>gladis anahis</t>
  </si>
  <si>
    <t>hector adrian</t>
  </si>
  <si>
    <t>frida</t>
  </si>
  <si>
    <t>dulce alejandra</t>
  </si>
  <si>
    <t>reyes</t>
  </si>
  <si>
    <t>xiomara yamila</t>
  </si>
  <si>
    <t>luis carlos</t>
  </si>
  <si>
    <t>valdivia</t>
  </si>
  <si>
    <t>melany lizeth</t>
  </si>
  <si>
    <t>josue de dios</t>
  </si>
  <si>
    <t>castrellon</t>
  </si>
  <si>
    <t>hanna yaritza</t>
  </si>
  <si>
    <t>jesus itzair</t>
  </si>
  <si>
    <t>gurrola</t>
  </si>
  <si>
    <t>alan ehecatl</t>
  </si>
  <si>
    <t>diaz barriga</t>
  </si>
  <si>
    <t>palomino</t>
  </si>
  <si>
    <t>brandi jacqueline</t>
  </si>
  <si>
    <t>monica trinidad</t>
  </si>
  <si>
    <t>arvizu</t>
  </si>
  <si>
    <t>katty hyonsoon</t>
  </si>
  <si>
    <t>gilberto</t>
  </si>
  <si>
    <t xml:space="preserve">benita </t>
  </si>
  <si>
    <t>serna</t>
  </si>
  <si>
    <t>maricela</t>
  </si>
  <si>
    <t>briseis ernestina</t>
  </si>
  <si>
    <t>aleshka gissel</t>
  </si>
  <si>
    <t>alcala</t>
  </si>
  <si>
    <t>susana</t>
  </si>
  <si>
    <t>alisson praxedis</t>
  </si>
  <si>
    <t>moran</t>
  </si>
  <si>
    <t>delia kasandra</t>
  </si>
  <si>
    <t>gameros</t>
  </si>
  <si>
    <t>denisse guadalupe</t>
  </si>
  <si>
    <t>tabares</t>
  </si>
  <si>
    <t>blanca cecilia</t>
  </si>
  <si>
    <t>colado</t>
  </si>
  <si>
    <t>francisca ernestina</t>
  </si>
  <si>
    <t>celene anais</t>
  </si>
  <si>
    <t>ojeda</t>
  </si>
  <si>
    <t>ana karina</t>
  </si>
  <si>
    <t>hinojosa</t>
  </si>
  <si>
    <t>dalia pilar</t>
  </si>
  <si>
    <t>andrea guadalupe</t>
  </si>
  <si>
    <t xml:space="preserve">francisco santiagoimr </t>
  </si>
  <si>
    <t>guevara</t>
  </si>
  <si>
    <t>allison gabriela</t>
  </si>
  <si>
    <t>orzuna</t>
  </si>
  <si>
    <t>meysi neylin</t>
  </si>
  <si>
    <t>arcadia</t>
  </si>
  <si>
    <t>andrea jazmin</t>
  </si>
  <si>
    <t>vergara</t>
  </si>
  <si>
    <t>juan jose</t>
  </si>
  <si>
    <t>karla</t>
  </si>
  <si>
    <t>ismerio</t>
  </si>
  <si>
    <t>efren alejandro</t>
  </si>
  <si>
    <t>esther guadalupe</t>
  </si>
  <si>
    <t>mora</t>
  </si>
  <si>
    <t>juan miguel</t>
  </si>
  <si>
    <t>corrales</t>
  </si>
  <si>
    <t>ezequiel</t>
  </si>
  <si>
    <t>morelia michel</t>
  </si>
  <si>
    <t>barco</t>
  </si>
  <si>
    <t>aaron gilberto</t>
  </si>
  <si>
    <t>fernanda michelle</t>
  </si>
  <si>
    <t>aimar ayelen</t>
  </si>
  <si>
    <t>de alba</t>
  </si>
  <si>
    <t>jocelyn eliana</t>
  </si>
  <si>
    <t>magallanes</t>
  </si>
  <si>
    <t>rubi yosimara</t>
  </si>
  <si>
    <t>olvera</t>
  </si>
  <si>
    <t>jatziri yosselin</t>
  </si>
  <si>
    <t>jesus guadalupe</t>
  </si>
  <si>
    <t>cloe stefania</t>
  </si>
  <si>
    <t>juan carlos</t>
  </si>
  <si>
    <t>luis ernesto</t>
  </si>
  <si>
    <t>edwin enrique</t>
  </si>
  <si>
    <t>amezcua</t>
  </si>
  <si>
    <t>jocelyn elizabeth</t>
  </si>
  <si>
    <t>abril alexa</t>
  </si>
  <si>
    <t>iker javier</t>
  </si>
  <si>
    <t>airam jisel</t>
  </si>
  <si>
    <t>daniela vianey</t>
  </si>
  <si>
    <t>yessenia elizabeth</t>
  </si>
  <si>
    <t>bailon</t>
  </si>
  <si>
    <t>arcelia valentina</t>
  </si>
  <si>
    <t xml:space="preserve">fuentes </t>
  </si>
  <si>
    <t>vanessa edith</t>
  </si>
  <si>
    <t>alba</t>
  </si>
  <si>
    <t>cebeli joselin</t>
  </si>
  <si>
    <t>arambul</t>
  </si>
  <si>
    <t>mancera</t>
  </si>
  <si>
    <t xml:space="preserve">camarena </t>
  </si>
  <si>
    <t>renata zoe</t>
  </si>
  <si>
    <t>violeta guadalupe</t>
  </si>
  <si>
    <t>fernanda elizabeth</t>
  </si>
  <si>
    <t>evander ammanuel</t>
  </si>
  <si>
    <t xml:space="preserve">peña </t>
  </si>
  <si>
    <t>edgar octavio</t>
  </si>
  <si>
    <t>aleida edizeth</t>
  </si>
  <si>
    <t>patiño</t>
  </si>
  <si>
    <t>amanda sofia</t>
  </si>
  <si>
    <t>varvajal</t>
  </si>
  <si>
    <t>ennis alejandra</t>
  </si>
  <si>
    <t>santos</t>
  </si>
  <si>
    <t>brian vladimir</t>
  </si>
  <si>
    <t>snaider francisco</t>
  </si>
  <si>
    <t>fernanda yamileth</t>
  </si>
  <si>
    <t>candelas</t>
  </si>
  <si>
    <t>america sarahi</t>
  </si>
  <si>
    <t>eivian valentina</t>
  </si>
  <si>
    <t>arcega</t>
  </si>
  <si>
    <t>addison aylin</t>
  </si>
  <si>
    <t>jesus edgardo</t>
  </si>
  <si>
    <t>haro</t>
  </si>
  <si>
    <t>adylene</t>
  </si>
  <si>
    <t>cisneros</t>
  </si>
  <si>
    <t>krystel guadalupe</t>
  </si>
  <si>
    <t>campero</t>
  </si>
  <si>
    <t>ximena</t>
  </si>
  <si>
    <t>samadmi xiomara</t>
  </si>
  <si>
    <t>gabriela estefania</t>
  </si>
  <si>
    <t>azul aytana</t>
  </si>
  <si>
    <t>godoy</t>
  </si>
  <si>
    <t>zoe getzemany</t>
  </si>
  <si>
    <t>jimmy raudel</t>
  </si>
  <si>
    <t>nieves</t>
  </si>
  <si>
    <t>isaac salvador</t>
  </si>
  <si>
    <t>javier issac</t>
  </si>
  <si>
    <t>suarez</t>
  </si>
  <si>
    <t>juan antonio</t>
  </si>
  <si>
    <t xml:space="preserve">muñiz </t>
  </si>
  <si>
    <t>rea</t>
  </si>
  <si>
    <t>katerin yudelsi</t>
  </si>
  <si>
    <t>karina lizde</t>
  </si>
  <si>
    <t>roque</t>
  </si>
  <si>
    <t>katheriyn cristal</t>
  </si>
  <si>
    <t>villareal</t>
  </si>
  <si>
    <t>carlos adrian</t>
  </si>
  <si>
    <t>ramon alexander</t>
  </si>
  <si>
    <t>pertida</t>
  </si>
  <si>
    <t>santiago</t>
  </si>
  <si>
    <t>angelica diaret</t>
  </si>
  <si>
    <t>manuel rigoberto</t>
  </si>
  <si>
    <t>karina estefania</t>
  </si>
  <si>
    <t>esquivel</t>
  </si>
  <si>
    <t>valeria danai</t>
  </si>
  <si>
    <t>jimena</t>
  </si>
  <si>
    <t>castellanos</t>
  </si>
  <si>
    <t>jose alexander</t>
  </si>
  <si>
    <t xml:space="preserve">raul </t>
  </si>
  <si>
    <t>graciela guadalupe</t>
  </si>
  <si>
    <t>renteria</t>
  </si>
  <si>
    <t>hugo mateo</t>
  </si>
  <si>
    <t>francisco irabier</t>
  </si>
  <si>
    <t>landeros</t>
  </si>
  <si>
    <t>alondra fernanda</t>
  </si>
  <si>
    <t>victoria del carmen</t>
  </si>
  <si>
    <t>aurora yamileth</t>
  </si>
  <si>
    <t>roshni georgina</t>
  </si>
  <si>
    <t>dafne nathalie</t>
  </si>
  <si>
    <t>villegas</t>
  </si>
  <si>
    <t>marcelino</t>
  </si>
  <si>
    <t>daihslane dayan</t>
  </si>
  <si>
    <t>naomi</t>
  </si>
  <si>
    <t>rico</t>
  </si>
  <si>
    <t>lia renata</t>
  </si>
  <si>
    <t>porras</t>
  </si>
  <si>
    <t>mirian valentina</t>
  </si>
  <si>
    <t>keyla aracely</t>
  </si>
  <si>
    <t>belinda</t>
  </si>
  <si>
    <t>frida michel</t>
  </si>
  <si>
    <t>santiago ixcuintla</t>
  </si>
  <si>
    <t>12 a 18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</si>
</sst>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ntiago-ixcuintla.gob.mx/Itaip/ayto/fracci&#243;n15/2022%202do-trim-est.xI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45292</v>
      </c>
      <c r="C8" s="6">
        <v>45382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s="7" t="s">
        <v>88</v>
      </c>
      <c r="J8" t="s">
        <v>89</v>
      </c>
      <c r="K8" s="6">
        <v>45419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90</v>
      </c>
      <c r="C4" t="s">
        <v>91</v>
      </c>
      <c r="D4" t="s">
        <v>92</v>
      </c>
      <c r="F4" s="6"/>
      <c r="H4" s="6">
        <v>45303</v>
      </c>
      <c r="I4" t="s">
        <v>93</v>
      </c>
      <c r="J4">
        <v>0</v>
      </c>
      <c r="K4" t="s">
        <v>1166</v>
      </c>
      <c r="L4" t="s">
        <v>1167</v>
      </c>
      <c r="M4" t="s">
        <v>75</v>
      </c>
    </row>
    <row r="5" spans="1:13" x14ac:dyDescent="0.25">
      <c r="A5">
        <v>1</v>
      </c>
      <c r="B5" t="s">
        <v>94</v>
      </c>
      <c r="C5" t="s">
        <v>95</v>
      </c>
      <c r="D5" t="s">
        <v>96</v>
      </c>
      <c r="F5" s="6"/>
      <c r="H5" s="6">
        <v>45303</v>
      </c>
      <c r="I5" t="s">
        <v>93</v>
      </c>
    </row>
    <row r="6" spans="1:13" x14ac:dyDescent="0.25">
      <c r="A6">
        <v>1</v>
      </c>
      <c r="B6" t="s">
        <v>97</v>
      </c>
      <c r="C6" t="s">
        <v>98</v>
      </c>
      <c r="D6" t="s">
        <v>99</v>
      </c>
      <c r="F6" s="6"/>
      <c r="G6" s="8"/>
      <c r="H6" s="6">
        <v>45303</v>
      </c>
      <c r="I6" s="8" t="s">
        <v>93</v>
      </c>
    </row>
    <row r="7" spans="1:13" x14ac:dyDescent="0.25">
      <c r="A7">
        <v>1</v>
      </c>
      <c r="B7" t="s">
        <v>100</v>
      </c>
      <c r="C7" t="s">
        <v>101</v>
      </c>
      <c r="D7" t="s">
        <v>102</v>
      </c>
      <c r="F7" s="6"/>
      <c r="H7" s="6">
        <v>45303</v>
      </c>
      <c r="I7" t="s">
        <v>93</v>
      </c>
    </row>
    <row r="8" spans="1:13" x14ac:dyDescent="0.25">
      <c r="A8">
        <v>1</v>
      </c>
      <c r="B8" t="s">
        <v>103</v>
      </c>
      <c r="C8" t="s">
        <v>104</v>
      </c>
      <c r="D8" t="s">
        <v>105</v>
      </c>
      <c r="F8" s="6"/>
      <c r="H8" s="6">
        <v>45303</v>
      </c>
      <c r="I8" t="s">
        <v>93</v>
      </c>
    </row>
    <row r="9" spans="1:13" x14ac:dyDescent="0.25">
      <c r="A9">
        <v>1</v>
      </c>
      <c r="B9" t="s">
        <v>106</v>
      </c>
      <c r="C9" t="s">
        <v>107</v>
      </c>
      <c r="D9" t="s">
        <v>108</v>
      </c>
      <c r="F9" s="6"/>
      <c r="H9" s="6">
        <v>45303</v>
      </c>
      <c r="I9" t="s">
        <v>93</v>
      </c>
    </row>
    <row r="10" spans="1:13" x14ac:dyDescent="0.25">
      <c r="A10">
        <v>1</v>
      </c>
      <c r="B10" t="s">
        <v>109</v>
      </c>
      <c r="C10" t="s">
        <v>110</v>
      </c>
      <c r="D10" t="s">
        <v>111</v>
      </c>
      <c r="F10" s="6"/>
      <c r="H10" s="6">
        <v>45303</v>
      </c>
      <c r="I10" t="s">
        <v>93</v>
      </c>
    </row>
    <row r="11" spans="1:13" x14ac:dyDescent="0.25">
      <c r="A11">
        <v>1</v>
      </c>
      <c r="B11" t="s">
        <v>112</v>
      </c>
      <c r="C11" t="s">
        <v>113</v>
      </c>
      <c r="D11" t="s">
        <v>102</v>
      </c>
      <c r="F11" s="6"/>
      <c r="H11" s="6">
        <v>45303</v>
      </c>
      <c r="I11" t="s">
        <v>93</v>
      </c>
    </row>
    <row r="12" spans="1:13" x14ac:dyDescent="0.25">
      <c r="A12">
        <v>1</v>
      </c>
      <c r="B12" t="s">
        <v>114</v>
      </c>
      <c r="C12" t="s">
        <v>115</v>
      </c>
      <c r="D12" t="s">
        <v>110</v>
      </c>
      <c r="F12" s="6"/>
      <c r="H12" s="6">
        <v>45303</v>
      </c>
      <c r="I12" t="s">
        <v>93</v>
      </c>
    </row>
    <row r="13" spans="1:13" x14ac:dyDescent="0.25">
      <c r="A13">
        <v>1</v>
      </c>
      <c r="B13" t="s">
        <v>116</v>
      </c>
      <c r="C13" t="s">
        <v>117</v>
      </c>
      <c r="D13" t="s">
        <v>118</v>
      </c>
      <c r="F13" s="6"/>
      <c r="H13" s="6">
        <v>45303</v>
      </c>
      <c r="I13" t="s">
        <v>93</v>
      </c>
    </row>
    <row r="14" spans="1:13" x14ac:dyDescent="0.25">
      <c r="A14">
        <v>1</v>
      </c>
      <c r="B14" t="s">
        <v>119</v>
      </c>
      <c r="C14" t="s">
        <v>120</v>
      </c>
      <c r="D14" t="s">
        <v>110</v>
      </c>
      <c r="F14" s="6"/>
      <c r="H14" s="6">
        <v>45303</v>
      </c>
      <c r="I14" t="s">
        <v>93</v>
      </c>
    </row>
    <row r="15" spans="1:13" x14ac:dyDescent="0.25">
      <c r="A15">
        <v>1</v>
      </c>
      <c r="B15" t="s">
        <v>121</v>
      </c>
      <c r="C15" t="s">
        <v>96</v>
      </c>
      <c r="D15" t="s">
        <v>122</v>
      </c>
      <c r="F15" s="6"/>
      <c r="H15" s="6">
        <v>45303</v>
      </c>
      <c r="I15" t="s">
        <v>93</v>
      </c>
    </row>
    <row r="16" spans="1:13" x14ac:dyDescent="0.25">
      <c r="A16">
        <v>1</v>
      </c>
      <c r="B16" t="s">
        <v>123</v>
      </c>
      <c r="C16" t="s">
        <v>124</v>
      </c>
      <c r="D16" t="s">
        <v>125</v>
      </c>
      <c r="F16" s="6"/>
      <c r="H16" s="6">
        <v>45303</v>
      </c>
      <c r="I16" t="s">
        <v>93</v>
      </c>
    </row>
    <row r="17" spans="1:9" x14ac:dyDescent="0.25">
      <c r="A17">
        <v>1</v>
      </c>
      <c r="B17" t="s">
        <v>109</v>
      </c>
      <c r="C17" t="s">
        <v>126</v>
      </c>
      <c r="D17" t="s">
        <v>127</v>
      </c>
      <c r="F17" s="6"/>
      <c r="H17" s="6">
        <v>45303</v>
      </c>
      <c r="I17" t="s">
        <v>93</v>
      </c>
    </row>
    <row r="18" spans="1:9" x14ac:dyDescent="0.25">
      <c r="A18">
        <v>1</v>
      </c>
      <c r="B18" t="s">
        <v>128</v>
      </c>
      <c r="C18" t="s">
        <v>91</v>
      </c>
      <c r="D18" t="s">
        <v>110</v>
      </c>
      <c r="F18" s="6"/>
      <c r="H18" s="6">
        <v>45303</v>
      </c>
      <c r="I18" t="s">
        <v>93</v>
      </c>
    </row>
    <row r="19" spans="1:9" x14ac:dyDescent="0.25">
      <c r="A19">
        <v>1</v>
      </c>
      <c r="B19" t="s">
        <v>129</v>
      </c>
      <c r="C19" t="s">
        <v>130</v>
      </c>
      <c r="D19" t="s">
        <v>131</v>
      </c>
      <c r="F19" s="6"/>
      <c r="H19" s="6">
        <v>45303</v>
      </c>
      <c r="I19" t="s">
        <v>93</v>
      </c>
    </row>
    <row r="20" spans="1:9" x14ac:dyDescent="0.25">
      <c r="A20">
        <v>1</v>
      </c>
      <c r="B20" t="s">
        <v>132</v>
      </c>
      <c r="C20" t="s">
        <v>133</v>
      </c>
      <c r="D20" t="s">
        <v>134</v>
      </c>
      <c r="F20" s="6"/>
      <c r="H20" s="6">
        <v>45303</v>
      </c>
      <c r="I20" t="s">
        <v>93</v>
      </c>
    </row>
    <row r="21" spans="1:9" x14ac:dyDescent="0.25">
      <c r="A21">
        <v>1</v>
      </c>
      <c r="B21" t="s">
        <v>135</v>
      </c>
      <c r="C21" t="s">
        <v>120</v>
      </c>
      <c r="D21" t="s">
        <v>95</v>
      </c>
      <c r="F21" s="6"/>
      <c r="H21" s="6">
        <v>45303</v>
      </c>
      <c r="I21" t="s">
        <v>93</v>
      </c>
    </row>
    <row r="22" spans="1:9" x14ac:dyDescent="0.25">
      <c r="A22">
        <v>1</v>
      </c>
      <c r="B22" t="s">
        <v>136</v>
      </c>
      <c r="C22" t="s">
        <v>137</v>
      </c>
      <c r="D22" t="s">
        <v>120</v>
      </c>
      <c r="F22" s="6"/>
      <c r="H22" s="6">
        <v>45303</v>
      </c>
      <c r="I22" t="s">
        <v>93</v>
      </c>
    </row>
    <row r="23" spans="1:9" x14ac:dyDescent="0.25">
      <c r="A23">
        <v>1</v>
      </c>
      <c r="B23" t="s">
        <v>138</v>
      </c>
      <c r="C23" t="s">
        <v>137</v>
      </c>
      <c r="D23" t="s">
        <v>139</v>
      </c>
      <c r="F23" s="6"/>
      <c r="H23" s="6">
        <v>45303</v>
      </c>
      <c r="I23" t="s">
        <v>93</v>
      </c>
    </row>
    <row r="24" spans="1:9" x14ac:dyDescent="0.25">
      <c r="A24">
        <v>1</v>
      </c>
      <c r="B24" t="s">
        <v>140</v>
      </c>
      <c r="C24" t="s">
        <v>141</v>
      </c>
      <c r="D24" t="s">
        <v>142</v>
      </c>
      <c r="F24" s="6"/>
      <c r="H24" s="6">
        <v>45303</v>
      </c>
      <c r="I24" t="s">
        <v>93</v>
      </c>
    </row>
    <row r="25" spans="1:9" x14ac:dyDescent="0.25">
      <c r="A25">
        <v>1</v>
      </c>
      <c r="B25" t="s">
        <v>143</v>
      </c>
      <c r="C25" t="s">
        <v>141</v>
      </c>
      <c r="D25" t="s">
        <v>141</v>
      </c>
      <c r="F25" s="6"/>
      <c r="H25" s="6">
        <v>45303</v>
      </c>
      <c r="I25" t="s">
        <v>93</v>
      </c>
    </row>
    <row r="26" spans="1:9" x14ac:dyDescent="0.25">
      <c r="A26">
        <v>1</v>
      </c>
      <c r="B26" t="s">
        <v>144</v>
      </c>
      <c r="C26" t="s">
        <v>141</v>
      </c>
      <c r="D26" t="s">
        <v>120</v>
      </c>
      <c r="F26" s="6"/>
      <c r="H26" s="6">
        <v>45303</v>
      </c>
      <c r="I26" t="s">
        <v>93</v>
      </c>
    </row>
    <row r="27" spans="1:9" x14ac:dyDescent="0.25">
      <c r="A27">
        <v>1</v>
      </c>
      <c r="B27" t="s">
        <v>145</v>
      </c>
      <c r="C27" t="s">
        <v>95</v>
      </c>
      <c r="D27" t="s">
        <v>139</v>
      </c>
      <c r="F27" s="6"/>
      <c r="H27" s="6">
        <v>45303</v>
      </c>
      <c r="I27" t="s">
        <v>93</v>
      </c>
    </row>
    <row r="28" spans="1:9" x14ac:dyDescent="0.25">
      <c r="A28">
        <v>1</v>
      </c>
      <c r="B28" t="s">
        <v>146</v>
      </c>
      <c r="C28" t="s">
        <v>147</v>
      </c>
      <c r="D28" t="s">
        <v>148</v>
      </c>
      <c r="F28" s="6"/>
      <c r="H28" s="6">
        <v>45303</v>
      </c>
      <c r="I28" t="s">
        <v>93</v>
      </c>
    </row>
    <row r="29" spans="1:9" x14ac:dyDescent="0.25">
      <c r="A29">
        <v>1</v>
      </c>
      <c r="B29" t="s">
        <v>149</v>
      </c>
      <c r="C29" t="s">
        <v>120</v>
      </c>
      <c r="D29" t="s">
        <v>139</v>
      </c>
      <c r="F29" s="6"/>
      <c r="H29" s="6">
        <v>45303</v>
      </c>
      <c r="I29" t="s">
        <v>93</v>
      </c>
    </row>
    <row r="30" spans="1:9" x14ac:dyDescent="0.25">
      <c r="A30">
        <v>1</v>
      </c>
      <c r="B30" t="s">
        <v>150</v>
      </c>
      <c r="C30" t="s">
        <v>151</v>
      </c>
      <c r="D30" t="s">
        <v>152</v>
      </c>
      <c r="F30" s="6"/>
      <c r="H30" s="6">
        <v>45303</v>
      </c>
      <c r="I30" t="s">
        <v>93</v>
      </c>
    </row>
    <row r="31" spans="1:9" x14ac:dyDescent="0.25">
      <c r="A31">
        <v>1</v>
      </c>
      <c r="B31" t="s">
        <v>153</v>
      </c>
      <c r="C31" t="s">
        <v>154</v>
      </c>
      <c r="D31" t="s">
        <v>120</v>
      </c>
      <c r="F31" s="6"/>
      <c r="H31" s="6">
        <v>45303</v>
      </c>
      <c r="I31" t="s">
        <v>93</v>
      </c>
    </row>
    <row r="32" spans="1:9" x14ac:dyDescent="0.25">
      <c r="A32">
        <v>1</v>
      </c>
      <c r="B32" t="s">
        <v>155</v>
      </c>
      <c r="C32" t="s">
        <v>139</v>
      </c>
      <c r="D32" t="s">
        <v>139</v>
      </c>
      <c r="F32" s="6"/>
      <c r="H32" s="6">
        <v>45303</v>
      </c>
      <c r="I32" t="s">
        <v>93</v>
      </c>
    </row>
    <row r="33" spans="1:9" x14ac:dyDescent="0.25">
      <c r="A33">
        <v>1</v>
      </c>
      <c r="B33" t="s">
        <v>156</v>
      </c>
      <c r="C33" t="s">
        <v>152</v>
      </c>
      <c r="D33" t="s">
        <v>141</v>
      </c>
      <c r="F33" s="6"/>
      <c r="H33" s="6">
        <v>45303</v>
      </c>
      <c r="I33" t="s">
        <v>93</v>
      </c>
    </row>
    <row r="34" spans="1:9" x14ac:dyDescent="0.25">
      <c r="A34">
        <v>1</v>
      </c>
      <c r="B34" t="s">
        <v>157</v>
      </c>
      <c r="C34" t="s">
        <v>158</v>
      </c>
      <c r="D34" t="s">
        <v>141</v>
      </c>
      <c r="F34" s="6"/>
      <c r="H34" s="6">
        <v>45303</v>
      </c>
      <c r="I34" t="s">
        <v>93</v>
      </c>
    </row>
    <row r="35" spans="1:9" x14ac:dyDescent="0.25">
      <c r="A35">
        <v>1</v>
      </c>
      <c r="B35" t="s">
        <v>159</v>
      </c>
      <c r="C35" t="s">
        <v>139</v>
      </c>
      <c r="D35" t="s">
        <v>160</v>
      </c>
      <c r="F35" s="6"/>
      <c r="H35" s="6">
        <v>45303</v>
      </c>
      <c r="I35" t="s">
        <v>93</v>
      </c>
    </row>
    <row r="36" spans="1:9" x14ac:dyDescent="0.25">
      <c r="A36">
        <v>1</v>
      </c>
      <c r="B36" t="s">
        <v>161</v>
      </c>
      <c r="C36" t="s">
        <v>139</v>
      </c>
      <c r="D36" t="s">
        <v>141</v>
      </c>
      <c r="F36" s="6"/>
      <c r="H36" s="6">
        <v>45303</v>
      </c>
      <c r="I36" t="s">
        <v>93</v>
      </c>
    </row>
    <row r="37" spans="1:9" x14ac:dyDescent="0.25">
      <c r="A37">
        <v>1</v>
      </c>
      <c r="B37" t="s">
        <v>162</v>
      </c>
      <c r="C37" t="s">
        <v>139</v>
      </c>
      <c r="D37" t="s">
        <v>120</v>
      </c>
      <c r="F37" s="6"/>
      <c r="H37" s="6">
        <v>45303</v>
      </c>
      <c r="I37" t="s">
        <v>93</v>
      </c>
    </row>
    <row r="38" spans="1:9" x14ac:dyDescent="0.25">
      <c r="A38">
        <v>1</v>
      </c>
      <c r="B38" t="s">
        <v>163</v>
      </c>
      <c r="C38" t="s">
        <v>120</v>
      </c>
      <c r="D38" t="s">
        <v>120</v>
      </c>
      <c r="F38" s="6"/>
      <c r="H38" s="6">
        <v>45303</v>
      </c>
      <c r="I38" t="s">
        <v>93</v>
      </c>
    </row>
    <row r="39" spans="1:9" x14ac:dyDescent="0.25">
      <c r="A39">
        <v>1</v>
      </c>
      <c r="B39" t="s">
        <v>164</v>
      </c>
      <c r="C39" t="s">
        <v>120</v>
      </c>
      <c r="D39" t="s">
        <v>120</v>
      </c>
      <c r="F39" s="6"/>
      <c r="H39" s="6">
        <v>45303</v>
      </c>
      <c r="I39" t="s">
        <v>93</v>
      </c>
    </row>
    <row r="40" spans="1:9" x14ac:dyDescent="0.25">
      <c r="A40">
        <v>1</v>
      </c>
      <c r="B40" t="s">
        <v>165</v>
      </c>
      <c r="C40" t="s">
        <v>120</v>
      </c>
      <c r="D40" t="s">
        <v>120</v>
      </c>
      <c r="F40" s="6"/>
      <c r="H40" s="6">
        <v>45303</v>
      </c>
      <c r="I40" t="s">
        <v>93</v>
      </c>
    </row>
    <row r="41" spans="1:9" x14ac:dyDescent="0.25">
      <c r="A41">
        <v>1</v>
      </c>
      <c r="B41" t="s">
        <v>135</v>
      </c>
      <c r="C41" t="s">
        <v>120</v>
      </c>
      <c r="D41" t="s">
        <v>95</v>
      </c>
      <c r="F41" s="6"/>
      <c r="H41" s="6">
        <v>45303</v>
      </c>
      <c r="I41" t="s">
        <v>93</v>
      </c>
    </row>
    <row r="42" spans="1:9" x14ac:dyDescent="0.25">
      <c r="A42">
        <v>1</v>
      </c>
      <c r="B42" t="s">
        <v>166</v>
      </c>
      <c r="C42" t="s">
        <v>167</v>
      </c>
      <c r="D42" t="s">
        <v>168</v>
      </c>
      <c r="F42" s="6"/>
      <c r="H42" s="6">
        <v>45303</v>
      </c>
      <c r="I42" t="s">
        <v>93</v>
      </c>
    </row>
    <row r="43" spans="1:9" x14ac:dyDescent="0.25">
      <c r="A43">
        <v>1</v>
      </c>
      <c r="B43" t="s">
        <v>169</v>
      </c>
      <c r="C43" t="s">
        <v>141</v>
      </c>
      <c r="D43" t="s">
        <v>170</v>
      </c>
      <c r="F43" s="6"/>
      <c r="H43" s="6">
        <v>45303</v>
      </c>
      <c r="I43" t="s">
        <v>93</v>
      </c>
    </row>
    <row r="44" spans="1:9" x14ac:dyDescent="0.25">
      <c r="A44">
        <v>1</v>
      </c>
      <c r="B44" t="s">
        <v>171</v>
      </c>
      <c r="C44" t="s">
        <v>172</v>
      </c>
      <c r="D44" t="s">
        <v>173</v>
      </c>
      <c r="F44" s="6"/>
      <c r="H44" s="6">
        <v>45303</v>
      </c>
      <c r="I44" t="s">
        <v>93</v>
      </c>
    </row>
    <row r="45" spans="1:9" x14ac:dyDescent="0.25">
      <c r="A45">
        <v>1</v>
      </c>
      <c r="B45" t="s">
        <v>174</v>
      </c>
      <c r="C45" t="s">
        <v>175</v>
      </c>
      <c r="D45" t="s">
        <v>176</v>
      </c>
      <c r="F45" s="6"/>
      <c r="H45" s="6">
        <v>45303</v>
      </c>
      <c r="I45" t="s">
        <v>93</v>
      </c>
    </row>
    <row r="46" spans="1:9" x14ac:dyDescent="0.25">
      <c r="A46">
        <v>1</v>
      </c>
      <c r="B46" t="s">
        <v>177</v>
      </c>
      <c r="C46" t="s">
        <v>178</v>
      </c>
      <c r="D46" t="s">
        <v>179</v>
      </c>
      <c r="F46" s="6"/>
      <c r="H46" s="6">
        <v>45303</v>
      </c>
      <c r="I46" t="s">
        <v>93</v>
      </c>
    </row>
    <row r="47" spans="1:9" x14ac:dyDescent="0.25">
      <c r="A47">
        <v>1</v>
      </c>
      <c r="B47" t="s">
        <v>180</v>
      </c>
      <c r="C47" t="s">
        <v>181</v>
      </c>
      <c r="D47" t="s">
        <v>182</v>
      </c>
      <c r="F47" s="6"/>
      <c r="H47" s="6">
        <v>45303</v>
      </c>
      <c r="I47" t="s">
        <v>93</v>
      </c>
    </row>
    <row r="48" spans="1:9" x14ac:dyDescent="0.25">
      <c r="A48">
        <v>1</v>
      </c>
      <c r="B48" t="s">
        <v>183</v>
      </c>
      <c r="C48" t="s">
        <v>184</v>
      </c>
      <c r="D48" t="s">
        <v>127</v>
      </c>
      <c r="F48" s="6"/>
      <c r="H48" s="6">
        <v>45303</v>
      </c>
      <c r="I48" t="s">
        <v>93</v>
      </c>
    </row>
    <row r="49" spans="1:9" x14ac:dyDescent="0.25">
      <c r="A49">
        <v>1</v>
      </c>
      <c r="B49" t="s">
        <v>185</v>
      </c>
      <c r="C49" t="s">
        <v>186</v>
      </c>
      <c r="D49" t="s">
        <v>172</v>
      </c>
      <c r="F49" s="6"/>
      <c r="H49" s="6">
        <v>45303</v>
      </c>
      <c r="I49" t="s">
        <v>93</v>
      </c>
    </row>
    <row r="50" spans="1:9" x14ac:dyDescent="0.25">
      <c r="A50">
        <v>1</v>
      </c>
      <c r="B50" t="s">
        <v>187</v>
      </c>
      <c r="C50" t="s">
        <v>188</v>
      </c>
      <c r="D50" t="s">
        <v>189</v>
      </c>
      <c r="F50" s="6"/>
      <c r="H50" s="6">
        <v>45303</v>
      </c>
      <c r="I50" t="s">
        <v>93</v>
      </c>
    </row>
    <row r="51" spans="1:9" x14ac:dyDescent="0.25">
      <c r="A51">
        <v>1</v>
      </c>
      <c r="B51" t="s">
        <v>190</v>
      </c>
      <c r="C51" t="s">
        <v>148</v>
      </c>
      <c r="D51" t="s">
        <v>191</v>
      </c>
      <c r="F51" s="6"/>
      <c r="H51" s="6">
        <v>45303</v>
      </c>
      <c r="I51" t="s">
        <v>93</v>
      </c>
    </row>
    <row r="52" spans="1:9" x14ac:dyDescent="0.25">
      <c r="A52">
        <v>1</v>
      </c>
      <c r="B52" t="s">
        <v>192</v>
      </c>
      <c r="C52" t="s">
        <v>193</v>
      </c>
      <c r="D52" t="s">
        <v>194</v>
      </c>
      <c r="F52" s="6"/>
      <c r="H52" s="6">
        <v>45303</v>
      </c>
      <c r="I52" t="s">
        <v>93</v>
      </c>
    </row>
    <row r="53" spans="1:9" x14ac:dyDescent="0.25">
      <c r="A53">
        <v>1</v>
      </c>
      <c r="B53" t="s">
        <v>195</v>
      </c>
      <c r="C53" t="s">
        <v>167</v>
      </c>
      <c r="D53" t="s">
        <v>101</v>
      </c>
      <c r="F53" s="6"/>
      <c r="H53" s="6">
        <v>45303</v>
      </c>
      <c r="I53" t="s">
        <v>93</v>
      </c>
    </row>
    <row r="54" spans="1:9" x14ac:dyDescent="0.25">
      <c r="A54">
        <v>1</v>
      </c>
      <c r="B54" t="s">
        <v>196</v>
      </c>
      <c r="C54" t="s">
        <v>167</v>
      </c>
      <c r="D54" t="s">
        <v>197</v>
      </c>
      <c r="F54" s="6"/>
      <c r="H54" s="6">
        <v>45303</v>
      </c>
      <c r="I54" t="s">
        <v>93</v>
      </c>
    </row>
    <row r="55" spans="1:9" x14ac:dyDescent="0.25">
      <c r="A55">
        <v>1</v>
      </c>
      <c r="B55" t="s">
        <v>198</v>
      </c>
      <c r="C55" t="s">
        <v>167</v>
      </c>
      <c r="D55" t="s">
        <v>199</v>
      </c>
      <c r="F55" s="6"/>
      <c r="H55" s="6">
        <v>45303</v>
      </c>
      <c r="I55" t="s">
        <v>93</v>
      </c>
    </row>
    <row r="56" spans="1:9" x14ac:dyDescent="0.25">
      <c r="A56">
        <v>1</v>
      </c>
      <c r="B56" t="s">
        <v>200</v>
      </c>
      <c r="C56" t="s">
        <v>141</v>
      </c>
      <c r="D56" t="s">
        <v>201</v>
      </c>
      <c r="F56" s="6"/>
      <c r="H56" s="6">
        <v>45303</v>
      </c>
      <c r="I56" t="s">
        <v>93</v>
      </c>
    </row>
    <row r="57" spans="1:9" x14ac:dyDescent="0.25">
      <c r="A57">
        <v>1</v>
      </c>
      <c r="B57" t="s">
        <v>202</v>
      </c>
      <c r="C57" t="s">
        <v>203</v>
      </c>
      <c r="D57" t="s">
        <v>194</v>
      </c>
      <c r="F57" s="6"/>
      <c r="H57" s="6">
        <v>45303</v>
      </c>
      <c r="I57" t="s">
        <v>93</v>
      </c>
    </row>
    <row r="58" spans="1:9" x14ac:dyDescent="0.25">
      <c r="A58">
        <v>1</v>
      </c>
      <c r="B58" t="s">
        <v>204</v>
      </c>
      <c r="C58" t="s">
        <v>205</v>
      </c>
      <c r="D58" t="s">
        <v>206</v>
      </c>
      <c r="F58" s="6"/>
      <c r="H58" s="6">
        <v>45303</v>
      </c>
      <c r="I58" t="s">
        <v>93</v>
      </c>
    </row>
    <row r="59" spans="1:9" x14ac:dyDescent="0.25">
      <c r="A59">
        <v>1</v>
      </c>
      <c r="B59" t="s">
        <v>207</v>
      </c>
      <c r="C59" t="s">
        <v>208</v>
      </c>
      <c r="D59" t="s">
        <v>189</v>
      </c>
      <c r="F59" s="6"/>
      <c r="H59" s="6">
        <v>45303</v>
      </c>
      <c r="I59" t="s">
        <v>93</v>
      </c>
    </row>
    <row r="60" spans="1:9" x14ac:dyDescent="0.25">
      <c r="A60">
        <v>1</v>
      </c>
      <c r="B60" t="s">
        <v>209</v>
      </c>
      <c r="C60" t="s">
        <v>210</v>
      </c>
      <c r="D60" t="s">
        <v>101</v>
      </c>
      <c r="F60" s="6"/>
      <c r="H60" s="6">
        <v>45303</v>
      </c>
      <c r="I60" t="s">
        <v>93</v>
      </c>
    </row>
    <row r="61" spans="1:9" x14ac:dyDescent="0.25">
      <c r="A61">
        <v>1</v>
      </c>
      <c r="B61" t="s">
        <v>211</v>
      </c>
      <c r="C61" t="s">
        <v>201</v>
      </c>
      <c r="D61" t="s">
        <v>212</v>
      </c>
      <c r="F61" s="6"/>
      <c r="H61" s="6">
        <v>45303</v>
      </c>
      <c r="I61" t="s">
        <v>93</v>
      </c>
    </row>
    <row r="62" spans="1:9" x14ac:dyDescent="0.25">
      <c r="A62">
        <v>1</v>
      </c>
      <c r="B62" t="s">
        <v>213</v>
      </c>
      <c r="C62" t="s">
        <v>193</v>
      </c>
      <c r="D62" t="s">
        <v>194</v>
      </c>
      <c r="F62" s="6"/>
      <c r="H62" s="6">
        <v>45303</v>
      </c>
      <c r="I62" t="s">
        <v>93</v>
      </c>
    </row>
    <row r="63" spans="1:9" x14ac:dyDescent="0.25">
      <c r="A63">
        <v>1</v>
      </c>
      <c r="B63" t="s">
        <v>214</v>
      </c>
      <c r="C63" t="s">
        <v>215</v>
      </c>
      <c r="D63" t="s">
        <v>216</v>
      </c>
      <c r="F63" s="6"/>
      <c r="H63" s="6">
        <v>45303</v>
      </c>
      <c r="I63" t="s">
        <v>93</v>
      </c>
    </row>
    <row r="64" spans="1:9" x14ac:dyDescent="0.25">
      <c r="A64">
        <v>1</v>
      </c>
      <c r="B64" t="s">
        <v>217</v>
      </c>
      <c r="C64" t="s">
        <v>218</v>
      </c>
      <c r="D64" t="s">
        <v>219</v>
      </c>
      <c r="F64" s="6"/>
      <c r="H64" s="6">
        <v>45303</v>
      </c>
      <c r="I64" t="s">
        <v>93</v>
      </c>
    </row>
    <row r="65" spans="1:9" x14ac:dyDescent="0.25">
      <c r="A65">
        <v>1</v>
      </c>
      <c r="B65" t="s">
        <v>220</v>
      </c>
      <c r="C65" t="s">
        <v>221</v>
      </c>
      <c r="D65" t="s">
        <v>222</v>
      </c>
      <c r="F65" s="6"/>
      <c r="H65" s="6">
        <v>45303</v>
      </c>
      <c r="I65" t="s">
        <v>93</v>
      </c>
    </row>
    <row r="66" spans="1:9" x14ac:dyDescent="0.25">
      <c r="A66">
        <v>1</v>
      </c>
      <c r="B66" t="s">
        <v>223</v>
      </c>
      <c r="C66" t="s">
        <v>167</v>
      </c>
      <c r="D66" t="s">
        <v>224</v>
      </c>
      <c r="F66" s="6"/>
      <c r="H66" s="6">
        <v>45303</v>
      </c>
      <c r="I66" t="s">
        <v>93</v>
      </c>
    </row>
    <row r="67" spans="1:9" x14ac:dyDescent="0.25">
      <c r="A67">
        <v>1</v>
      </c>
      <c r="B67" t="s">
        <v>225</v>
      </c>
      <c r="C67" t="s">
        <v>141</v>
      </c>
      <c r="D67" t="s">
        <v>226</v>
      </c>
      <c r="F67" s="6"/>
      <c r="H67" s="6">
        <v>45303</v>
      </c>
      <c r="I67" t="s">
        <v>93</v>
      </c>
    </row>
    <row r="68" spans="1:9" x14ac:dyDescent="0.25">
      <c r="A68">
        <v>1</v>
      </c>
      <c r="B68" t="s">
        <v>227</v>
      </c>
      <c r="C68" t="s">
        <v>110</v>
      </c>
      <c r="D68" t="s">
        <v>228</v>
      </c>
      <c r="F68" s="6"/>
      <c r="H68" s="6">
        <v>45303</v>
      </c>
      <c r="I68" t="s">
        <v>93</v>
      </c>
    </row>
    <row r="69" spans="1:9" x14ac:dyDescent="0.25">
      <c r="A69">
        <v>1</v>
      </c>
      <c r="B69" t="s">
        <v>229</v>
      </c>
      <c r="C69" t="s">
        <v>230</v>
      </c>
      <c r="D69" t="s">
        <v>160</v>
      </c>
      <c r="F69" s="6"/>
      <c r="H69" s="6">
        <v>45303</v>
      </c>
      <c r="I69" t="s">
        <v>93</v>
      </c>
    </row>
    <row r="70" spans="1:9" x14ac:dyDescent="0.25">
      <c r="A70">
        <v>1</v>
      </c>
      <c r="B70" t="s">
        <v>231</v>
      </c>
      <c r="C70" t="s">
        <v>230</v>
      </c>
      <c r="D70" t="s">
        <v>160</v>
      </c>
      <c r="F70" s="6"/>
      <c r="H70" s="6">
        <v>45303</v>
      </c>
      <c r="I70" t="s">
        <v>93</v>
      </c>
    </row>
    <row r="71" spans="1:9" x14ac:dyDescent="0.25">
      <c r="A71">
        <v>1</v>
      </c>
      <c r="B71" t="s">
        <v>232</v>
      </c>
      <c r="C71" t="s">
        <v>95</v>
      </c>
      <c r="D71" t="s">
        <v>233</v>
      </c>
      <c r="F71" s="6"/>
      <c r="H71" s="6">
        <v>45303</v>
      </c>
      <c r="I71" t="s">
        <v>93</v>
      </c>
    </row>
    <row r="72" spans="1:9" x14ac:dyDescent="0.25">
      <c r="A72">
        <v>1</v>
      </c>
      <c r="B72" t="s">
        <v>234</v>
      </c>
      <c r="C72" t="s">
        <v>235</v>
      </c>
      <c r="D72" t="s">
        <v>236</v>
      </c>
      <c r="F72" s="6"/>
      <c r="H72" s="6">
        <v>45303</v>
      </c>
      <c r="I72" t="s">
        <v>93</v>
      </c>
    </row>
    <row r="73" spans="1:9" x14ac:dyDescent="0.25">
      <c r="A73">
        <v>1</v>
      </c>
      <c r="B73" t="s">
        <v>237</v>
      </c>
      <c r="C73" t="s">
        <v>238</v>
      </c>
      <c r="D73" t="s">
        <v>239</v>
      </c>
      <c r="F73" s="6"/>
      <c r="H73" s="6">
        <v>45303</v>
      </c>
      <c r="I73" t="s">
        <v>93</v>
      </c>
    </row>
    <row r="74" spans="1:9" x14ac:dyDescent="0.25">
      <c r="A74">
        <v>1</v>
      </c>
      <c r="B74" t="s">
        <v>240</v>
      </c>
      <c r="C74" t="s">
        <v>241</v>
      </c>
      <c r="D74" t="s">
        <v>242</v>
      </c>
      <c r="F74" s="6"/>
      <c r="H74" s="6">
        <v>45303</v>
      </c>
      <c r="I74" t="s">
        <v>93</v>
      </c>
    </row>
    <row r="75" spans="1:9" x14ac:dyDescent="0.25">
      <c r="A75">
        <v>1</v>
      </c>
      <c r="B75" t="s">
        <v>243</v>
      </c>
      <c r="C75" t="s">
        <v>170</v>
      </c>
      <c r="D75" t="s">
        <v>203</v>
      </c>
      <c r="F75" s="6"/>
      <c r="H75" s="6">
        <v>45303</v>
      </c>
      <c r="I75" t="s">
        <v>93</v>
      </c>
    </row>
    <row r="76" spans="1:9" x14ac:dyDescent="0.25">
      <c r="A76">
        <v>1</v>
      </c>
      <c r="B76" t="s">
        <v>244</v>
      </c>
      <c r="C76" t="s">
        <v>245</v>
      </c>
      <c r="D76" t="s">
        <v>184</v>
      </c>
      <c r="F76" s="6"/>
      <c r="H76" s="6">
        <v>45303</v>
      </c>
      <c r="I76" t="s">
        <v>93</v>
      </c>
    </row>
    <row r="77" spans="1:9" x14ac:dyDescent="0.25">
      <c r="A77">
        <v>1</v>
      </c>
      <c r="B77" t="s">
        <v>246</v>
      </c>
      <c r="C77" t="s">
        <v>160</v>
      </c>
      <c r="D77" t="s">
        <v>247</v>
      </c>
      <c r="F77" s="6"/>
      <c r="H77" s="6">
        <v>45303</v>
      </c>
      <c r="I77" t="s">
        <v>93</v>
      </c>
    </row>
    <row r="78" spans="1:9" x14ac:dyDescent="0.25">
      <c r="A78">
        <v>1</v>
      </c>
      <c r="B78" t="s">
        <v>248</v>
      </c>
      <c r="C78" t="s">
        <v>249</v>
      </c>
      <c r="D78" t="s">
        <v>250</v>
      </c>
      <c r="F78" s="6"/>
      <c r="H78" s="6">
        <v>45303</v>
      </c>
      <c r="I78" t="s">
        <v>93</v>
      </c>
    </row>
    <row r="79" spans="1:9" x14ac:dyDescent="0.25">
      <c r="A79">
        <v>1</v>
      </c>
      <c r="B79" t="s">
        <v>251</v>
      </c>
      <c r="C79" t="s">
        <v>167</v>
      </c>
      <c r="D79" t="s">
        <v>252</v>
      </c>
      <c r="F79" s="6"/>
      <c r="H79" s="6">
        <v>45303</v>
      </c>
      <c r="I79" t="s">
        <v>93</v>
      </c>
    </row>
    <row r="80" spans="1:9" x14ac:dyDescent="0.25">
      <c r="A80">
        <v>1</v>
      </c>
      <c r="B80" t="s">
        <v>253</v>
      </c>
      <c r="C80" t="s">
        <v>254</v>
      </c>
      <c r="D80" t="s">
        <v>255</v>
      </c>
      <c r="F80" s="6"/>
      <c r="H80" s="6">
        <v>45303</v>
      </c>
      <c r="I80" t="s">
        <v>93</v>
      </c>
    </row>
    <row r="81" spans="1:9" x14ac:dyDescent="0.25">
      <c r="A81">
        <v>1</v>
      </c>
      <c r="B81" t="s">
        <v>256</v>
      </c>
      <c r="C81" t="s">
        <v>257</v>
      </c>
      <c r="D81" t="s">
        <v>111</v>
      </c>
      <c r="F81" s="6"/>
      <c r="H81" s="6">
        <v>45303</v>
      </c>
      <c r="I81" t="s">
        <v>93</v>
      </c>
    </row>
    <row r="82" spans="1:9" x14ac:dyDescent="0.25">
      <c r="A82">
        <v>1</v>
      </c>
      <c r="B82" t="s">
        <v>202</v>
      </c>
      <c r="C82" t="s">
        <v>137</v>
      </c>
      <c r="D82" t="s">
        <v>255</v>
      </c>
      <c r="F82" s="6"/>
      <c r="H82" s="6">
        <v>45303</v>
      </c>
      <c r="I82" t="s">
        <v>93</v>
      </c>
    </row>
    <row r="83" spans="1:9" x14ac:dyDescent="0.25">
      <c r="A83">
        <v>1</v>
      </c>
      <c r="B83" t="s">
        <v>258</v>
      </c>
      <c r="C83" t="s">
        <v>137</v>
      </c>
      <c r="D83" t="s">
        <v>255</v>
      </c>
      <c r="F83" s="6"/>
      <c r="H83" s="6">
        <v>45303</v>
      </c>
      <c r="I83" t="s">
        <v>93</v>
      </c>
    </row>
    <row r="84" spans="1:9" x14ac:dyDescent="0.25">
      <c r="A84">
        <v>1</v>
      </c>
      <c r="B84" t="s">
        <v>259</v>
      </c>
      <c r="C84" t="s">
        <v>260</v>
      </c>
      <c r="D84" t="s">
        <v>261</v>
      </c>
      <c r="F84" s="6"/>
      <c r="H84" s="6">
        <v>45303</v>
      </c>
      <c r="I84" t="s">
        <v>93</v>
      </c>
    </row>
    <row r="85" spans="1:9" x14ac:dyDescent="0.25">
      <c r="A85">
        <v>1</v>
      </c>
      <c r="B85" t="s">
        <v>262</v>
      </c>
      <c r="C85" t="s">
        <v>141</v>
      </c>
      <c r="D85" t="s">
        <v>263</v>
      </c>
      <c r="F85" s="6"/>
      <c r="H85" s="6">
        <v>45303</v>
      </c>
      <c r="I85" t="s">
        <v>93</v>
      </c>
    </row>
    <row r="86" spans="1:9" x14ac:dyDescent="0.25">
      <c r="A86">
        <v>1</v>
      </c>
      <c r="B86" t="s">
        <v>264</v>
      </c>
      <c r="C86" t="s">
        <v>130</v>
      </c>
      <c r="D86" t="s">
        <v>191</v>
      </c>
      <c r="F86" s="6"/>
      <c r="H86" s="6">
        <v>45303</v>
      </c>
      <c r="I86" t="s">
        <v>93</v>
      </c>
    </row>
    <row r="87" spans="1:9" x14ac:dyDescent="0.25">
      <c r="A87">
        <v>1</v>
      </c>
      <c r="B87" t="s">
        <v>265</v>
      </c>
      <c r="C87" t="s">
        <v>266</v>
      </c>
      <c r="D87" t="s">
        <v>170</v>
      </c>
      <c r="F87" s="6"/>
      <c r="H87" s="6">
        <v>45303</v>
      </c>
      <c r="I87" t="s">
        <v>93</v>
      </c>
    </row>
    <row r="88" spans="1:9" x14ac:dyDescent="0.25">
      <c r="A88">
        <v>1</v>
      </c>
      <c r="B88" t="s">
        <v>267</v>
      </c>
      <c r="C88" t="s">
        <v>266</v>
      </c>
      <c r="D88" t="s">
        <v>170</v>
      </c>
      <c r="F88" s="6"/>
      <c r="H88" s="6">
        <v>45303</v>
      </c>
      <c r="I88" t="s">
        <v>93</v>
      </c>
    </row>
    <row r="89" spans="1:9" x14ac:dyDescent="0.25">
      <c r="A89">
        <v>1</v>
      </c>
      <c r="B89" t="s">
        <v>268</v>
      </c>
      <c r="C89" t="s">
        <v>269</v>
      </c>
      <c r="D89" t="s">
        <v>148</v>
      </c>
      <c r="F89" s="6"/>
      <c r="H89" s="6">
        <v>45303</v>
      </c>
      <c r="I89" t="s">
        <v>93</v>
      </c>
    </row>
    <row r="90" spans="1:9" x14ac:dyDescent="0.25">
      <c r="A90">
        <v>1</v>
      </c>
      <c r="B90" t="s">
        <v>270</v>
      </c>
      <c r="C90" t="s">
        <v>261</v>
      </c>
      <c r="D90" t="s">
        <v>271</v>
      </c>
      <c r="F90" s="6"/>
      <c r="H90" s="6">
        <v>45303</v>
      </c>
      <c r="I90" t="s">
        <v>93</v>
      </c>
    </row>
    <row r="91" spans="1:9" x14ac:dyDescent="0.25">
      <c r="A91">
        <v>1</v>
      </c>
      <c r="B91" t="s">
        <v>258</v>
      </c>
      <c r="C91" t="s">
        <v>137</v>
      </c>
      <c r="D91" t="s">
        <v>255</v>
      </c>
      <c r="F91" s="6"/>
      <c r="H91" s="6">
        <v>45303</v>
      </c>
      <c r="I91" t="s">
        <v>93</v>
      </c>
    </row>
    <row r="92" spans="1:9" x14ac:dyDescent="0.25">
      <c r="A92">
        <v>1</v>
      </c>
      <c r="B92" t="s">
        <v>272</v>
      </c>
      <c r="C92" t="s">
        <v>273</v>
      </c>
      <c r="D92" t="s">
        <v>238</v>
      </c>
      <c r="F92" s="6"/>
      <c r="H92" s="6">
        <v>45303</v>
      </c>
      <c r="I92" t="s">
        <v>93</v>
      </c>
    </row>
    <row r="93" spans="1:9" x14ac:dyDescent="0.25">
      <c r="A93">
        <v>1</v>
      </c>
      <c r="B93" t="s">
        <v>274</v>
      </c>
      <c r="C93" t="s">
        <v>275</v>
      </c>
      <c r="D93" t="s">
        <v>276</v>
      </c>
      <c r="F93" s="6"/>
      <c r="H93" s="6">
        <v>45303</v>
      </c>
      <c r="I93" t="s">
        <v>93</v>
      </c>
    </row>
    <row r="94" spans="1:9" x14ac:dyDescent="0.25">
      <c r="A94">
        <v>1</v>
      </c>
      <c r="B94" t="s">
        <v>277</v>
      </c>
      <c r="C94" t="s">
        <v>110</v>
      </c>
      <c r="D94" t="s">
        <v>115</v>
      </c>
      <c r="F94" s="6"/>
      <c r="H94" s="6">
        <v>45303</v>
      </c>
      <c r="I94" t="s">
        <v>93</v>
      </c>
    </row>
    <row r="95" spans="1:9" x14ac:dyDescent="0.25">
      <c r="A95">
        <v>1</v>
      </c>
      <c r="B95" t="s">
        <v>278</v>
      </c>
      <c r="C95" t="s">
        <v>95</v>
      </c>
      <c r="D95" t="s">
        <v>199</v>
      </c>
      <c r="F95" s="6"/>
      <c r="H95" s="6">
        <v>45303</v>
      </c>
      <c r="I95" t="s">
        <v>93</v>
      </c>
    </row>
    <row r="96" spans="1:9" x14ac:dyDescent="0.25">
      <c r="A96">
        <v>1</v>
      </c>
      <c r="B96" t="s">
        <v>279</v>
      </c>
      <c r="C96" t="s">
        <v>280</v>
      </c>
      <c r="D96" t="s">
        <v>281</v>
      </c>
      <c r="F96" s="6"/>
      <c r="H96" s="6">
        <v>45303</v>
      </c>
      <c r="I96" t="s">
        <v>93</v>
      </c>
    </row>
    <row r="97" spans="1:9" x14ac:dyDescent="0.25">
      <c r="A97">
        <v>1</v>
      </c>
      <c r="B97" t="s">
        <v>282</v>
      </c>
      <c r="C97" t="s">
        <v>283</v>
      </c>
      <c r="D97" t="s">
        <v>284</v>
      </c>
      <c r="F97" s="6"/>
      <c r="H97" s="6">
        <v>45303</v>
      </c>
      <c r="I97" t="s">
        <v>93</v>
      </c>
    </row>
    <row r="98" spans="1:9" x14ac:dyDescent="0.25">
      <c r="A98">
        <v>1</v>
      </c>
      <c r="B98" t="s">
        <v>285</v>
      </c>
      <c r="C98" t="s">
        <v>286</v>
      </c>
      <c r="D98" t="s">
        <v>96</v>
      </c>
      <c r="F98" s="6"/>
      <c r="H98" s="6">
        <v>45303</v>
      </c>
      <c r="I98" t="s">
        <v>93</v>
      </c>
    </row>
    <row r="99" spans="1:9" x14ac:dyDescent="0.25">
      <c r="A99">
        <v>1</v>
      </c>
      <c r="B99" t="s">
        <v>287</v>
      </c>
      <c r="C99" t="s">
        <v>110</v>
      </c>
      <c r="D99" t="s">
        <v>120</v>
      </c>
      <c r="F99" s="6"/>
      <c r="H99" s="6">
        <v>45303</v>
      </c>
      <c r="I99" t="s">
        <v>93</v>
      </c>
    </row>
    <row r="100" spans="1:9" x14ac:dyDescent="0.25">
      <c r="A100">
        <v>1</v>
      </c>
      <c r="B100" t="s">
        <v>288</v>
      </c>
      <c r="C100" t="s">
        <v>289</v>
      </c>
      <c r="D100" t="s">
        <v>191</v>
      </c>
      <c r="F100" s="6"/>
      <c r="H100" s="6">
        <v>45303</v>
      </c>
      <c r="I100" t="s">
        <v>93</v>
      </c>
    </row>
    <row r="101" spans="1:9" x14ac:dyDescent="0.25">
      <c r="A101">
        <v>1</v>
      </c>
      <c r="B101" t="s">
        <v>290</v>
      </c>
      <c r="C101" t="s">
        <v>291</v>
      </c>
      <c r="D101" t="s">
        <v>191</v>
      </c>
      <c r="F101" s="6"/>
      <c r="H101" s="6">
        <v>45303</v>
      </c>
      <c r="I101" t="s">
        <v>93</v>
      </c>
    </row>
    <row r="102" spans="1:9" x14ac:dyDescent="0.25">
      <c r="A102">
        <v>1</v>
      </c>
      <c r="B102" t="s">
        <v>292</v>
      </c>
      <c r="C102" t="s">
        <v>199</v>
      </c>
      <c r="D102" t="s">
        <v>293</v>
      </c>
      <c r="F102" s="6"/>
      <c r="H102" s="6">
        <v>45303</v>
      </c>
      <c r="I102" t="s">
        <v>93</v>
      </c>
    </row>
    <row r="103" spans="1:9" x14ac:dyDescent="0.25">
      <c r="A103">
        <v>1</v>
      </c>
      <c r="B103" t="s">
        <v>294</v>
      </c>
      <c r="C103" t="s">
        <v>181</v>
      </c>
      <c r="D103" t="s">
        <v>281</v>
      </c>
      <c r="F103" s="6"/>
      <c r="H103" s="6">
        <v>45303</v>
      </c>
      <c r="I103" t="s">
        <v>93</v>
      </c>
    </row>
    <row r="104" spans="1:9" x14ac:dyDescent="0.25">
      <c r="A104">
        <v>1</v>
      </c>
      <c r="B104" t="s">
        <v>295</v>
      </c>
      <c r="C104" t="s">
        <v>175</v>
      </c>
      <c r="D104" t="s">
        <v>175</v>
      </c>
      <c r="F104" s="6"/>
      <c r="H104" s="6">
        <v>45303</v>
      </c>
      <c r="I104" t="s">
        <v>93</v>
      </c>
    </row>
    <row r="105" spans="1:9" x14ac:dyDescent="0.25">
      <c r="A105">
        <v>1</v>
      </c>
      <c r="B105" t="s">
        <v>296</v>
      </c>
      <c r="C105" t="s">
        <v>297</v>
      </c>
      <c r="D105" t="s">
        <v>139</v>
      </c>
      <c r="F105" s="6"/>
      <c r="H105" s="6">
        <v>45303</v>
      </c>
      <c r="I105" t="s">
        <v>93</v>
      </c>
    </row>
    <row r="106" spans="1:9" x14ac:dyDescent="0.25">
      <c r="A106">
        <v>1</v>
      </c>
      <c r="B106" t="s">
        <v>298</v>
      </c>
      <c r="C106" t="s">
        <v>299</v>
      </c>
      <c r="D106" t="s">
        <v>300</v>
      </c>
      <c r="F106" s="6"/>
      <c r="H106" s="6">
        <v>45303</v>
      </c>
      <c r="I106" t="s">
        <v>93</v>
      </c>
    </row>
    <row r="107" spans="1:9" x14ac:dyDescent="0.25">
      <c r="A107">
        <v>1</v>
      </c>
      <c r="B107" t="s">
        <v>301</v>
      </c>
      <c r="C107" t="s">
        <v>141</v>
      </c>
      <c r="D107" t="s">
        <v>175</v>
      </c>
      <c r="F107" s="6"/>
      <c r="H107" s="6">
        <v>45303</v>
      </c>
      <c r="I107" t="s">
        <v>93</v>
      </c>
    </row>
    <row r="108" spans="1:9" x14ac:dyDescent="0.25">
      <c r="A108">
        <v>1</v>
      </c>
      <c r="B108" t="s">
        <v>302</v>
      </c>
      <c r="C108" t="s">
        <v>189</v>
      </c>
      <c r="D108" t="s">
        <v>175</v>
      </c>
      <c r="F108" s="6"/>
      <c r="H108" s="6">
        <v>45303</v>
      </c>
      <c r="I108" t="s">
        <v>93</v>
      </c>
    </row>
    <row r="109" spans="1:9" x14ac:dyDescent="0.25">
      <c r="A109">
        <v>1</v>
      </c>
      <c r="B109" t="s">
        <v>303</v>
      </c>
      <c r="C109" t="s">
        <v>304</v>
      </c>
      <c r="D109" t="s">
        <v>305</v>
      </c>
      <c r="F109" s="6"/>
      <c r="H109" s="6">
        <v>45303</v>
      </c>
      <c r="I109" t="s">
        <v>93</v>
      </c>
    </row>
    <row r="110" spans="1:9" x14ac:dyDescent="0.25">
      <c r="A110">
        <v>1</v>
      </c>
      <c r="B110" t="s">
        <v>306</v>
      </c>
      <c r="C110" t="s">
        <v>307</v>
      </c>
      <c r="D110" t="s">
        <v>308</v>
      </c>
      <c r="F110" s="6"/>
      <c r="H110" s="6">
        <v>45303</v>
      </c>
      <c r="I110" t="s">
        <v>93</v>
      </c>
    </row>
    <row r="111" spans="1:9" x14ac:dyDescent="0.25">
      <c r="A111">
        <v>1</v>
      </c>
      <c r="B111" t="s">
        <v>309</v>
      </c>
      <c r="C111" t="s">
        <v>310</v>
      </c>
      <c r="D111" t="s">
        <v>286</v>
      </c>
      <c r="F111" s="6"/>
      <c r="H111" s="6">
        <v>45303</v>
      </c>
      <c r="I111" t="s">
        <v>93</v>
      </c>
    </row>
    <row r="112" spans="1:9" x14ac:dyDescent="0.25">
      <c r="A112">
        <v>1</v>
      </c>
      <c r="B112" t="s">
        <v>311</v>
      </c>
      <c r="C112" t="s">
        <v>312</v>
      </c>
      <c r="D112" t="s">
        <v>286</v>
      </c>
      <c r="F112" s="6"/>
      <c r="H112" s="6">
        <v>45303</v>
      </c>
      <c r="I112" t="s">
        <v>93</v>
      </c>
    </row>
    <row r="113" spans="1:9" x14ac:dyDescent="0.25">
      <c r="A113">
        <v>1</v>
      </c>
      <c r="B113" t="s">
        <v>313</v>
      </c>
      <c r="C113" t="s">
        <v>257</v>
      </c>
      <c r="D113" t="s">
        <v>286</v>
      </c>
      <c r="F113" s="6"/>
      <c r="H113" s="6">
        <v>45303</v>
      </c>
      <c r="I113" t="s">
        <v>93</v>
      </c>
    </row>
    <row r="114" spans="1:9" x14ac:dyDescent="0.25">
      <c r="A114">
        <v>1</v>
      </c>
      <c r="B114" t="s">
        <v>314</v>
      </c>
      <c r="C114" t="s">
        <v>315</v>
      </c>
      <c r="D114" t="s">
        <v>178</v>
      </c>
      <c r="F114" s="6"/>
      <c r="H114" s="6">
        <v>45303</v>
      </c>
      <c r="I114" t="s">
        <v>93</v>
      </c>
    </row>
    <row r="115" spans="1:9" x14ac:dyDescent="0.25">
      <c r="A115">
        <v>1</v>
      </c>
      <c r="B115" t="s">
        <v>316</v>
      </c>
      <c r="C115" t="s">
        <v>141</v>
      </c>
      <c r="D115" t="s">
        <v>317</v>
      </c>
      <c r="F115" s="6"/>
      <c r="H115" s="6">
        <v>45303</v>
      </c>
      <c r="I115" t="s">
        <v>93</v>
      </c>
    </row>
    <row r="116" spans="1:9" x14ac:dyDescent="0.25">
      <c r="A116">
        <v>1</v>
      </c>
      <c r="B116" t="s">
        <v>318</v>
      </c>
      <c r="C116" t="s">
        <v>110</v>
      </c>
      <c r="D116" t="s">
        <v>148</v>
      </c>
      <c r="F116" s="6"/>
      <c r="H116" s="6">
        <v>45303</v>
      </c>
      <c r="I116" t="s">
        <v>93</v>
      </c>
    </row>
    <row r="117" spans="1:9" x14ac:dyDescent="0.25">
      <c r="A117">
        <v>1</v>
      </c>
      <c r="B117" t="s">
        <v>319</v>
      </c>
      <c r="C117" t="s">
        <v>320</v>
      </c>
      <c r="D117" t="s">
        <v>321</v>
      </c>
      <c r="F117" s="6"/>
      <c r="H117" s="6">
        <v>45303</v>
      </c>
      <c r="I117" t="s">
        <v>93</v>
      </c>
    </row>
    <row r="118" spans="1:9" x14ac:dyDescent="0.25">
      <c r="A118">
        <v>1</v>
      </c>
      <c r="B118" t="s">
        <v>322</v>
      </c>
      <c r="C118" t="s">
        <v>189</v>
      </c>
      <c r="D118" t="s">
        <v>120</v>
      </c>
      <c r="F118" s="6"/>
      <c r="H118" s="6">
        <v>45303</v>
      </c>
      <c r="I118" t="s">
        <v>93</v>
      </c>
    </row>
    <row r="119" spans="1:9" x14ac:dyDescent="0.25">
      <c r="A119">
        <v>1</v>
      </c>
      <c r="B119" t="s">
        <v>323</v>
      </c>
      <c r="C119" t="s">
        <v>139</v>
      </c>
      <c r="D119" t="s">
        <v>324</v>
      </c>
      <c r="F119" s="6"/>
      <c r="H119" s="6">
        <v>45303</v>
      </c>
      <c r="I119" t="s">
        <v>93</v>
      </c>
    </row>
    <row r="120" spans="1:9" x14ac:dyDescent="0.25">
      <c r="A120">
        <v>1</v>
      </c>
      <c r="B120" t="s">
        <v>325</v>
      </c>
      <c r="C120" t="s">
        <v>199</v>
      </c>
      <c r="D120" t="s">
        <v>141</v>
      </c>
      <c r="F120" s="6"/>
      <c r="H120" s="6">
        <v>45303</v>
      </c>
      <c r="I120" t="s">
        <v>93</v>
      </c>
    </row>
    <row r="121" spans="1:9" x14ac:dyDescent="0.25">
      <c r="A121">
        <v>1</v>
      </c>
      <c r="B121" t="s">
        <v>326</v>
      </c>
      <c r="C121" t="s">
        <v>173</v>
      </c>
      <c r="D121" t="s">
        <v>133</v>
      </c>
      <c r="F121" s="6"/>
      <c r="H121" s="6">
        <v>45303</v>
      </c>
      <c r="I121" t="s">
        <v>93</v>
      </c>
    </row>
    <row r="122" spans="1:9" x14ac:dyDescent="0.25">
      <c r="A122">
        <v>1</v>
      </c>
      <c r="B122" t="s">
        <v>327</v>
      </c>
      <c r="C122" t="s">
        <v>95</v>
      </c>
      <c r="D122" t="s">
        <v>120</v>
      </c>
      <c r="F122" s="6"/>
      <c r="H122" s="6">
        <v>45303</v>
      </c>
      <c r="I122" t="s">
        <v>93</v>
      </c>
    </row>
    <row r="123" spans="1:9" x14ac:dyDescent="0.25">
      <c r="A123">
        <v>1</v>
      </c>
      <c r="B123" t="s">
        <v>328</v>
      </c>
      <c r="C123" t="s">
        <v>151</v>
      </c>
      <c r="D123" t="s">
        <v>329</v>
      </c>
      <c r="F123" s="6"/>
      <c r="H123" s="6">
        <v>45303</v>
      </c>
      <c r="I123" t="s">
        <v>93</v>
      </c>
    </row>
    <row r="124" spans="1:9" x14ac:dyDescent="0.25">
      <c r="A124">
        <v>1</v>
      </c>
      <c r="B124" t="s">
        <v>330</v>
      </c>
      <c r="C124" t="s">
        <v>331</v>
      </c>
      <c r="D124" t="s">
        <v>332</v>
      </c>
      <c r="F124" s="6"/>
      <c r="H124" s="6">
        <v>45303</v>
      </c>
      <c r="I124" t="s">
        <v>93</v>
      </c>
    </row>
    <row r="125" spans="1:9" x14ac:dyDescent="0.25">
      <c r="A125">
        <v>1</v>
      </c>
      <c r="B125" t="s">
        <v>333</v>
      </c>
      <c r="C125" t="s">
        <v>175</v>
      </c>
      <c r="D125" t="s">
        <v>101</v>
      </c>
      <c r="F125" s="6"/>
      <c r="H125" s="6">
        <v>45303</v>
      </c>
      <c r="I125" t="s">
        <v>93</v>
      </c>
    </row>
    <row r="126" spans="1:9" x14ac:dyDescent="0.25">
      <c r="A126">
        <v>1</v>
      </c>
      <c r="B126" t="s">
        <v>334</v>
      </c>
      <c r="C126" t="s">
        <v>175</v>
      </c>
      <c r="D126" t="s">
        <v>300</v>
      </c>
      <c r="F126" s="6"/>
      <c r="H126" s="6">
        <v>45303</v>
      </c>
      <c r="I126" t="s">
        <v>93</v>
      </c>
    </row>
    <row r="127" spans="1:9" x14ac:dyDescent="0.25">
      <c r="A127">
        <v>1</v>
      </c>
      <c r="B127" t="s">
        <v>335</v>
      </c>
      <c r="C127" t="s">
        <v>257</v>
      </c>
      <c r="D127" t="s">
        <v>336</v>
      </c>
      <c r="F127" s="6"/>
      <c r="H127" s="6">
        <v>45303</v>
      </c>
      <c r="I127" t="s">
        <v>93</v>
      </c>
    </row>
    <row r="128" spans="1:9" x14ac:dyDescent="0.25">
      <c r="A128">
        <v>1</v>
      </c>
      <c r="B128" t="s">
        <v>337</v>
      </c>
      <c r="C128" t="s">
        <v>110</v>
      </c>
      <c r="D128" t="s">
        <v>338</v>
      </c>
      <c r="F128" s="6"/>
      <c r="H128" s="6">
        <v>45303</v>
      </c>
      <c r="I128" t="s">
        <v>93</v>
      </c>
    </row>
    <row r="129" spans="1:9" x14ac:dyDescent="0.25">
      <c r="A129">
        <v>1</v>
      </c>
      <c r="B129" t="s">
        <v>339</v>
      </c>
      <c r="C129" t="s">
        <v>340</v>
      </c>
      <c r="D129" t="s">
        <v>341</v>
      </c>
      <c r="F129" s="6"/>
      <c r="H129" s="6">
        <v>45303</v>
      </c>
      <c r="I129" t="s">
        <v>93</v>
      </c>
    </row>
    <row r="130" spans="1:9" x14ac:dyDescent="0.25">
      <c r="A130">
        <v>1</v>
      </c>
      <c r="B130" t="s">
        <v>342</v>
      </c>
      <c r="C130" t="s">
        <v>139</v>
      </c>
      <c r="D130" t="s">
        <v>120</v>
      </c>
      <c r="F130" s="6"/>
      <c r="H130" s="6">
        <v>45303</v>
      </c>
      <c r="I130" t="s">
        <v>93</v>
      </c>
    </row>
    <row r="131" spans="1:9" x14ac:dyDescent="0.25">
      <c r="A131">
        <v>1</v>
      </c>
      <c r="B131" t="s">
        <v>343</v>
      </c>
      <c r="C131" t="s">
        <v>344</v>
      </c>
      <c r="D131" t="s">
        <v>345</v>
      </c>
      <c r="F131" s="6"/>
      <c r="H131" s="6">
        <v>45303</v>
      </c>
      <c r="I131" t="s">
        <v>93</v>
      </c>
    </row>
    <row r="132" spans="1:9" x14ac:dyDescent="0.25">
      <c r="A132">
        <v>1</v>
      </c>
      <c r="B132" t="s">
        <v>346</v>
      </c>
      <c r="C132" t="s">
        <v>347</v>
      </c>
      <c r="D132" t="s">
        <v>236</v>
      </c>
      <c r="F132" s="6"/>
      <c r="H132" s="6">
        <v>45303</v>
      </c>
      <c r="I132" t="s">
        <v>93</v>
      </c>
    </row>
    <row r="133" spans="1:9" x14ac:dyDescent="0.25">
      <c r="A133">
        <v>1</v>
      </c>
      <c r="B133" t="s">
        <v>348</v>
      </c>
      <c r="C133" t="s">
        <v>199</v>
      </c>
      <c r="D133" t="s">
        <v>349</v>
      </c>
      <c r="F133" s="6"/>
      <c r="H133" s="6">
        <v>45303</v>
      </c>
      <c r="I133" t="s">
        <v>93</v>
      </c>
    </row>
    <row r="134" spans="1:9" x14ac:dyDescent="0.25">
      <c r="A134">
        <v>1</v>
      </c>
      <c r="B134" t="s">
        <v>350</v>
      </c>
      <c r="C134" t="s">
        <v>351</v>
      </c>
      <c r="D134" t="s">
        <v>352</v>
      </c>
      <c r="F134" s="6"/>
      <c r="H134" s="6">
        <v>45303</v>
      </c>
      <c r="I134" t="s">
        <v>93</v>
      </c>
    </row>
    <row r="135" spans="1:9" x14ac:dyDescent="0.25">
      <c r="A135">
        <v>1</v>
      </c>
      <c r="B135" t="s">
        <v>353</v>
      </c>
      <c r="C135" t="s">
        <v>354</v>
      </c>
      <c r="D135" t="s">
        <v>347</v>
      </c>
      <c r="F135" s="6"/>
      <c r="H135" s="6">
        <v>45303</v>
      </c>
      <c r="I135" t="s">
        <v>93</v>
      </c>
    </row>
    <row r="136" spans="1:9" x14ac:dyDescent="0.25">
      <c r="A136">
        <v>1</v>
      </c>
      <c r="B136" t="s">
        <v>355</v>
      </c>
      <c r="C136" t="s">
        <v>95</v>
      </c>
      <c r="D136" t="s">
        <v>110</v>
      </c>
      <c r="F136" s="6"/>
      <c r="H136" s="6">
        <v>45303</v>
      </c>
      <c r="I136" t="s">
        <v>93</v>
      </c>
    </row>
    <row r="137" spans="1:9" x14ac:dyDescent="0.25">
      <c r="A137">
        <v>1</v>
      </c>
      <c r="B137" t="s">
        <v>356</v>
      </c>
      <c r="C137" t="s">
        <v>357</v>
      </c>
      <c r="D137" t="s">
        <v>344</v>
      </c>
      <c r="F137" s="6"/>
      <c r="H137" s="6">
        <v>45303</v>
      </c>
      <c r="I137" t="s">
        <v>93</v>
      </c>
    </row>
    <row r="138" spans="1:9" x14ac:dyDescent="0.25">
      <c r="A138">
        <v>1</v>
      </c>
      <c r="B138" t="s">
        <v>358</v>
      </c>
      <c r="C138" t="s">
        <v>215</v>
      </c>
      <c r="D138" t="s">
        <v>359</v>
      </c>
      <c r="F138" s="6"/>
      <c r="H138" s="6">
        <v>45303</v>
      </c>
      <c r="I138" t="s">
        <v>93</v>
      </c>
    </row>
    <row r="139" spans="1:9" x14ac:dyDescent="0.25">
      <c r="A139">
        <v>1</v>
      </c>
      <c r="B139" t="s">
        <v>360</v>
      </c>
      <c r="C139" t="s">
        <v>361</v>
      </c>
      <c r="D139" t="s">
        <v>107</v>
      </c>
      <c r="F139" s="6"/>
      <c r="H139" s="6">
        <v>45303</v>
      </c>
      <c r="I139" t="s">
        <v>93</v>
      </c>
    </row>
    <row r="140" spans="1:9" x14ac:dyDescent="0.25">
      <c r="A140">
        <v>1</v>
      </c>
      <c r="B140" t="s">
        <v>209</v>
      </c>
      <c r="C140" t="s">
        <v>362</v>
      </c>
      <c r="D140" t="s">
        <v>363</v>
      </c>
      <c r="F140" s="6"/>
      <c r="H140" s="6">
        <v>45303</v>
      </c>
      <c r="I140" t="s">
        <v>93</v>
      </c>
    </row>
    <row r="141" spans="1:9" x14ac:dyDescent="0.25">
      <c r="A141">
        <v>1</v>
      </c>
      <c r="B141" t="s">
        <v>364</v>
      </c>
      <c r="C141" t="s">
        <v>151</v>
      </c>
      <c r="D141" t="s">
        <v>362</v>
      </c>
      <c r="F141" s="6"/>
      <c r="H141" s="6">
        <v>45303</v>
      </c>
      <c r="I141" t="s">
        <v>93</v>
      </c>
    </row>
    <row r="142" spans="1:9" x14ac:dyDescent="0.25">
      <c r="A142">
        <v>1</v>
      </c>
      <c r="B142" t="s">
        <v>365</v>
      </c>
      <c r="C142" t="s">
        <v>203</v>
      </c>
      <c r="D142" t="s">
        <v>275</v>
      </c>
      <c r="F142" s="6"/>
      <c r="H142" s="6">
        <v>45303</v>
      </c>
      <c r="I142" t="s">
        <v>93</v>
      </c>
    </row>
    <row r="143" spans="1:9" x14ac:dyDescent="0.25">
      <c r="A143">
        <v>1</v>
      </c>
      <c r="B143" t="s">
        <v>366</v>
      </c>
      <c r="C143" t="s">
        <v>367</v>
      </c>
      <c r="D143" t="s">
        <v>368</v>
      </c>
      <c r="F143" s="6"/>
      <c r="H143" s="6">
        <v>45303</v>
      </c>
      <c r="I143" t="s">
        <v>93</v>
      </c>
    </row>
    <row r="144" spans="1:9" x14ac:dyDescent="0.25">
      <c r="A144">
        <v>1</v>
      </c>
      <c r="B144" t="s">
        <v>369</v>
      </c>
      <c r="C144" t="s">
        <v>370</v>
      </c>
      <c r="D144" t="s">
        <v>263</v>
      </c>
      <c r="F144" s="6"/>
      <c r="H144" s="6">
        <v>45303</v>
      </c>
      <c r="I144" t="s">
        <v>93</v>
      </c>
    </row>
    <row r="145" spans="1:9" x14ac:dyDescent="0.25">
      <c r="A145">
        <v>1</v>
      </c>
      <c r="B145" t="s">
        <v>371</v>
      </c>
      <c r="C145" t="s">
        <v>372</v>
      </c>
      <c r="D145" t="s">
        <v>347</v>
      </c>
      <c r="F145" s="6"/>
      <c r="H145" s="6">
        <v>45303</v>
      </c>
      <c r="I145" t="s">
        <v>93</v>
      </c>
    </row>
    <row r="146" spans="1:9" x14ac:dyDescent="0.25">
      <c r="A146">
        <v>1</v>
      </c>
      <c r="B146" t="s">
        <v>373</v>
      </c>
      <c r="C146" t="s">
        <v>359</v>
      </c>
      <c r="D146" t="s">
        <v>374</v>
      </c>
      <c r="F146" s="6"/>
      <c r="H146" s="6">
        <v>45303</v>
      </c>
      <c r="I146" t="s">
        <v>93</v>
      </c>
    </row>
    <row r="147" spans="1:9" x14ac:dyDescent="0.25">
      <c r="A147">
        <v>1</v>
      </c>
      <c r="B147" t="s">
        <v>375</v>
      </c>
      <c r="C147" t="s">
        <v>110</v>
      </c>
      <c r="D147" t="s">
        <v>376</v>
      </c>
      <c r="F147" s="6"/>
      <c r="H147" s="6">
        <v>45303</v>
      </c>
      <c r="I147" t="s">
        <v>93</v>
      </c>
    </row>
    <row r="148" spans="1:9" x14ac:dyDescent="0.25">
      <c r="A148">
        <v>1</v>
      </c>
      <c r="B148" t="s">
        <v>377</v>
      </c>
      <c r="C148" t="s">
        <v>175</v>
      </c>
      <c r="D148" t="s">
        <v>118</v>
      </c>
      <c r="F148" s="6"/>
      <c r="H148" s="6">
        <v>45303</v>
      </c>
      <c r="I148" t="s">
        <v>93</v>
      </c>
    </row>
    <row r="149" spans="1:9" x14ac:dyDescent="0.25">
      <c r="A149">
        <v>1</v>
      </c>
      <c r="B149" t="s">
        <v>378</v>
      </c>
      <c r="C149" t="s">
        <v>379</v>
      </c>
      <c r="D149" t="s">
        <v>372</v>
      </c>
      <c r="F149" s="6"/>
      <c r="H149" s="6">
        <v>45303</v>
      </c>
      <c r="I149" t="s">
        <v>93</v>
      </c>
    </row>
    <row r="150" spans="1:9" x14ac:dyDescent="0.25">
      <c r="A150">
        <v>1</v>
      </c>
      <c r="B150" t="s">
        <v>380</v>
      </c>
      <c r="C150" t="s">
        <v>381</v>
      </c>
      <c r="D150" t="s">
        <v>382</v>
      </c>
      <c r="F150" s="6"/>
      <c r="H150" s="6">
        <v>45303</v>
      </c>
      <c r="I150" t="s">
        <v>93</v>
      </c>
    </row>
    <row r="151" spans="1:9" x14ac:dyDescent="0.25">
      <c r="A151">
        <v>1</v>
      </c>
      <c r="B151" t="s">
        <v>383</v>
      </c>
      <c r="C151" t="s">
        <v>384</v>
      </c>
      <c r="D151" t="s">
        <v>110</v>
      </c>
      <c r="F151" s="6"/>
      <c r="H151" s="6">
        <v>45303</v>
      </c>
      <c r="I151" t="s">
        <v>93</v>
      </c>
    </row>
    <row r="152" spans="1:9" x14ac:dyDescent="0.25">
      <c r="A152">
        <v>1</v>
      </c>
      <c r="B152" t="s">
        <v>385</v>
      </c>
      <c r="C152" t="s">
        <v>167</v>
      </c>
      <c r="D152" t="s">
        <v>115</v>
      </c>
      <c r="F152" s="6"/>
      <c r="H152" s="6">
        <v>45303</v>
      </c>
      <c r="I152" t="s">
        <v>93</v>
      </c>
    </row>
    <row r="153" spans="1:9" x14ac:dyDescent="0.25">
      <c r="A153">
        <v>1</v>
      </c>
      <c r="B153" t="s">
        <v>386</v>
      </c>
      <c r="C153" t="s">
        <v>110</v>
      </c>
      <c r="D153" t="s">
        <v>351</v>
      </c>
      <c r="F153" s="6"/>
      <c r="H153" s="6">
        <v>45303</v>
      </c>
      <c r="I153" t="s">
        <v>93</v>
      </c>
    </row>
    <row r="154" spans="1:9" x14ac:dyDescent="0.25">
      <c r="A154">
        <v>1</v>
      </c>
      <c r="B154" t="s">
        <v>387</v>
      </c>
      <c r="C154" t="s">
        <v>152</v>
      </c>
      <c r="D154" t="s">
        <v>139</v>
      </c>
      <c r="F154" s="6"/>
      <c r="H154" s="6">
        <v>45303</v>
      </c>
      <c r="I154" t="s">
        <v>93</v>
      </c>
    </row>
    <row r="155" spans="1:9" x14ac:dyDescent="0.25">
      <c r="A155">
        <v>1</v>
      </c>
      <c r="B155" t="s">
        <v>388</v>
      </c>
      <c r="C155" t="s">
        <v>167</v>
      </c>
      <c r="D155" t="s">
        <v>389</v>
      </c>
      <c r="F155" s="6"/>
      <c r="H155" s="6">
        <v>45303</v>
      </c>
      <c r="I155" t="s">
        <v>93</v>
      </c>
    </row>
    <row r="156" spans="1:9" x14ac:dyDescent="0.25">
      <c r="A156">
        <v>1</v>
      </c>
      <c r="B156" t="s">
        <v>390</v>
      </c>
      <c r="C156" t="s">
        <v>96</v>
      </c>
      <c r="D156" t="s">
        <v>391</v>
      </c>
      <c r="F156" s="6"/>
      <c r="H156" s="6">
        <v>45303</v>
      </c>
      <c r="I156" t="s">
        <v>93</v>
      </c>
    </row>
    <row r="157" spans="1:9" x14ac:dyDescent="0.25">
      <c r="A157">
        <v>1</v>
      </c>
      <c r="B157" t="s">
        <v>392</v>
      </c>
      <c r="C157" t="s">
        <v>199</v>
      </c>
      <c r="D157" t="s">
        <v>179</v>
      </c>
      <c r="F157" s="6"/>
      <c r="H157" s="6">
        <v>45303</v>
      </c>
      <c r="I157" t="s">
        <v>93</v>
      </c>
    </row>
    <row r="158" spans="1:9" x14ac:dyDescent="0.25">
      <c r="A158">
        <v>1</v>
      </c>
      <c r="B158" t="s">
        <v>393</v>
      </c>
      <c r="C158" t="s">
        <v>115</v>
      </c>
      <c r="D158" t="s">
        <v>394</v>
      </c>
      <c r="F158" s="6"/>
      <c r="H158" s="6">
        <v>45303</v>
      </c>
      <c r="I158" t="s">
        <v>93</v>
      </c>
    </row>
    <row r="159" spans="1:9" x14ac:dyDescent="0.25">
      <c r="A159">
        <v>1</v>
      </c>
      <c r="B159" t="s">
        <v>395</v>
      </c>
      <c r="C159" t="s">
        <v>115</v>
      </c>
      <c r="D159" t="s">
        <v>338</v>
      </c>
      <c r="F159" s="6"/>
      <c r="H159" s="6">
        <v>45303</v>
      </c>
      <c r="I159" t="s">
        <v>93</v>
      </c>
    </row>
    <row r="160" spans="1:9" x14ac:dyDescent="0.25">
      <c r="A160">
        <v>1</v>
      </c>
      <c r="B160" t="s">
        <v>396</v>
      </c>
      <c r="C160" t="s">
        <v>397</v>
      </c>
      <c r="D160" t="s">
        <v>96</v>
      </c>
      <c r="F160" s="6"/>
      <c r="H160" s="6">
        <v>45303</v>
      </c>
      <c r="I160" t="s">
        <v>93</v>
      </c>
    </row>
    <row r="161" spans="1:9" x14ac:dyDescent="0.25">
      <c r="A161">
        <v>1</v>
      </c>
      <c r="B161" t="s">
        <v>398</v>
      </c>
      <c r="C161" t="s">
        <v>399</v>
      </c>
      <c r="D161" t="s">
        <v>238</v>
      </c>
      <c r="F161" s="6"/>
      <c r="H161" s="6">
        <v>45303</v>
      </c>
      <c r="I161" t="s">
        <v>93</v>
      </c>
    </row>
    <row r="162" spans="1:9" x14ac:dyDescent="0.25">
      <c r="A162">
        <v>1</v>
      </c>
      <c r="B162" t="s">
        <v>400</v>
      </c>
      <c r="C162" t="s">
        <v>401</v>
      </c>
      <c r="D162" t="s">
        <v>402</v>
      </c>
      <c r="F162" s="6"/>
      <c r="H162" s="6">
        <v>45303</v>
      </c>
      <c r="I162" t="s">
        <v>93</v>
      </c>
    </row>
    <row r="163" spans="1:9" x14ac:dyDescent="0.25">
      <c r="A163">
        <v>1</v>
      </c>
      <c r="B163" t="s">
        <v>403</v>
      </c>
      <c r="C163" t="s">
        <v>404</v>
      </c>
      <c r="D163" t="s">
        <v>203</v>
      </c>
      <c r="F163" s="6"/>
      <c r="H163" s="6">
        <v>45303</v>
      </c>
      <c r="I163" t="s">
        <v>93</v>
      </c>
    </row>
    <row r="164" spans="1:9" x14ac:dyDescent="0.25">
      <c r="A164">
        <v>1</v>
      </c>
      <c r="B164" t="s">
        <v>405</v>
      </c>
      <c r="C164" t="s">
        <v>141</v>
      </c>
      <c r="D164" t="s">
        <v>141</v>
      </c>
      <c r="F164" s="6"/>
      <c r="H164" s="6">
        <v>45303</v>
      </c>
      <c r="I164" t="s">
        <v>93</v>
      </c>
    </row>
    <row r="165" spans="1:9" x14ac:dyDescent="0.25">
      <c r="A165">
        <v>1</v>
      </c>
      <c r="B165" t="s">
        <v>406</v>
      </c>
      <c r="C165" t="s">
        <v>141</v>
      </c>
      <c r="D165" t="s">
        <v>141</v>
      </c>
      <c r="F165" s="6"/>
      <c r="H165" s="6">
        <v>45303</v>
      </c>
      <c r="I165" t="s">
        <v>93</v>
      </c>
    </row>
    <row r="166" spans="1:9" x14ac:dyDescent="0.25">
      <c r="A166">
        <v>1</v>
      </c>
      <c r="B166" t="s">
        <v>407</v>
      </c>
      <c r="C166" t="s">
        <v>139</v>
      </c>
      <c r="D166" t="s">
        <v>408</v>
      </c>
      <c r="F166" s="6"/>
      <c r="H166" s="6">
        <v>45303</v>
      </c>
      <c r="I166" t="s">
        <v>93</v>
      </c>
    </row>
    <row r="167" spans="1:9" x14ac:dyDescent="0.25">
      <c r="A167">
        <v>1</v>
      </c>
      <c r="B167" t="s">
        <v>409</v>
      </c>
      <c r="C167" t="s">
        <v>141</v>
      </c>
      <c r="D167" t="s">
        <v>189</v>
      </c>
      <c r="F167" s="6"/>
      <c r="H167" s="6">
        <v>44938</v>
      </c>
      <c r="I167" t="s">
        <v>93</v>
      </c>
    </row>
    <row r="168" spans="1:9" x14ac:dyDescent="0.25">
      <c r="A168">
        <v>1</v>
      </c>
      <c r="B168" t="s">
        <v>410</v>
      </c>
      <c r="C168" t="s">
        <v>181</v>
      </c>
      <c r="D168" t="s">
        <v>411</v>
      </c>
      <c r="F168" s="6"/>
      <c r="H168" s="6">
        <v>45303</v>
      </c>
      <c r="I168" t="s">
        <v>93</v>
      </c>
    </row>
    <row r="169" spans="1:9" x14ac:dyDescent="0.25">
      <c r="A169">
        <v>1</v>
      </c>
      <c r="B169" t="s">
        <v>412</v>
      </c>
      <c r="C169" t="s">
        <v>137</v>
      </c>
      <c r="D169" t="s">
        <v>139</v>
      </c>
      <c r="F169" s="6"/>
      <c r="H169" s="6">
        <v>45303</v>
      </c>
      <c r="I169" t="s">
        <v>93</v>
      </c>
    </row>
    <row r="170" spans="1:9" x14ac:dyDescent="0.25">
      <c r="A170">
        <v>1</v>
      </c>
      <c r="B170" t="s">
        <v>413</v>
      </c>
      <c r="C170" t="s">
        <v>324</v>
      </c>
      <c r="D170" t="s">
        <v>139</v>
      </c>
      <c r="F170" s="6"/>
      <c r="H170" s="6">
        <v>45303</v>
      </c>
      <c r="I170" t="s">
        <v>93</v>
      </c>
    </row>
    <row r="171" spans="1:9" x14ac:dyDescent="0.25">
      <c r="A171">
        <v>1</v>
      </c>
      <c r="B171" t="s">
        <v>414</v>
      </c>
      <c r="C171" t="s">
        <v>415</v>
      </c>
      <c r="D171" t="s">
        <v>344</v>
      </c>
      <c r="F171" s="6"/>
      <c r="H171" s="6">
        <v>45303</v>
      </c>
      <c r="I171" t="s">
        <v>93</v>
      </c>
    </row>
    <row r="172" spans="1:9" x14ac:dyDescent="0.25">
      <c r="A172">
        <v>1</v>
      </c>
      <c r="B172" t="s">
        <v>416</v>
      </c>
      <c r="C172" t="s">
        <v>221</v>
      </c>
      <c r="D172" t="s">
        <v>417</v>
      </c>
      <c r="F172" s="6"/>
      <c r="H172" s="6">
        <v>45303</v>
      </c>
      <c r="I172" t="s">
        <v>93</v>
      </c>
    </row>
    <row r="173" spans="1:9" x14ac:dyDescent="0.25">
      <c r="A173">
        <v>1</v>
      </c>
      <c r="B173" t="s">
        <v>418</v>
      </c>
      <c r="C173" t="s">
        <v>419</v>
      </c>
      <c r="D173" t="s">
        <v>170</v>
      </c>
      <c r="F173" s="6"/>
      <c r="H173" s="6">
        <v>45303</v>
      </c>
      <c r="I173" t="s">
        <v>93</v>
      </c>
    </row>
    <row r="174" spans="1:9" x14ac:dyDescent="0.25">
      <c r="A174">
        <v>1</v>
      </c>
      <c r="B174" t="s">
        <v>420</v>
      </c>
      <c r="C174" t="s">
        <v>421</v>
      </c>
      <c r="D174" t="s">
        <v>422</v>
      </c>
      <c r="F174" s="6"/>
      <c r="H174" s="6">
        <v>45303</v>
      </c>
      <c r="I174" t="s">
        <v>93</v>
      </c>
    </row>
    <row r="175" spans="1:9" x14ac:dyDescent="0.25">
      <c r="A175">
        <v>1</v>
      </c>
      <c r="B175" t="s">
        <v>423</v>
      </c>
      <c r="C175" t="s">
        <v>422</v>
      </c>
      <c r="D175" t="s">
        <v>141</v>
      </c>
      <c r="F175" s="6"/>
      <c r="H175" s="6">
        <v>45303</v>
      </c>
      <c r="I175" t="s">
        <v>93</v>
      </c>
    </row>
    <row r="176" spans="1:9" x14ac:dyDescent="0.25">
      <c r="A176">
        <v>1</v>
      </c>
      <c r="B176" t="s">
        <v>424</v>
      </c>
      <c r="C176" t="s">
        <v>425</v>
      </c>
      <c r="D176" t="s">
        <v>351</v>
      </c>
      <c r="F176" s="6"/>
      <c r="H176" s="6">
        <v>45303</v>
      </c>
      <c r="I176" t="s">
        <v>93</v>
      </c>
    </row>
    <row r="177" spans="1:9" x14ac:dyDescent="0.25">
      <c r="A177">
        <v>1</v>
      </c>
      <c r="B177" t="s">
        <v>426</v>
      </c>
      <c r="C177" t="s">
        <v>427</v>
      </c>
      <c r="D177" t="s">
        <v>428</v>
      </c>
      <c r="F177" s="6"/>
      <c r="H177" s="6">
        <v>45303</v>
      </c>
      <c r="I177" t="s">
        <v>93</v>
      </c>
    </row>
    <row r="178" spans="1:9" x14ac:dyDescent="0.25">
      <c r="A178">
        <v>1</v>
      </c>
      <c r="B178" t="s">
        <v>429</v>
      </c>
      <c r="C178" t="s">
        <v>430</v>
      </c>
      <c r="D178" t="s">
        <v>191</v>
      </c>
      <c r="F178" s="6"/>
      <c r="H178" s="6">
        <v>45303</v>
      </c>
      <c r="I178" t="s">
        <v>93</v>
      </c>
    </row>
    <row r="179" spans="1:9" x14ac:dyDescent="0.25">
      <c r="A179">
        <v>1</v>
      </c>
      <c r="B179" t="s">
        <v>431</v>
      </c>
      <c r="C179" t="s">
        <v>432</v>
      </c>
      <c r="D179" t="s">
        <v>111</v>
      </c>
      <c r="F179" s="6"/>
      <c r="H179" s="6">
        <v>45303</v>
      </c>
      <c r="I179" t="s">
        <v>93</v>
      </c>
    </row>
    <row r="180" spans="1:9" x14ac:dyDescent="0.25">
      <c r="A180">
        <v>1</v>
      </c>
      <c r="B180" t="s">
        <v>433</v>
      </c>
      <c r="C180" t="s">
        <v>344</v>
      </c>
      <c r="D180" t="s">
        <v>434</v>
      </c>
      <c r="F180" s="6"/>
      <c r="H180" s="6">
        <v>45303</v>
      </c>
      <c r="I180" t="s">
        <v>93</v>
      </c>
    </row>
    <row r="181" spans="1:9" x14ac:dyDescent="0.25">
      <c r="A181">
        <v>1</v>
      </c>
      <c r="B181" t="s">
        <v>435</v>
      </c>
      <c r="C181" t="s">
        <v>167</v>
      </c>
      <c r="D181" t="s">
        <v>341</v>
      </c>
      <c r="F181" s="6"/>
      <c r="H181" s="6">
        <v>45303</v>
      </c>
      <c r="I181" t="s">
        <v>93</v>
      </c>
    </row>
    <row r="182" spans="1:9" x14ac:dyDescent="0.25">
      <c r="A182">
        <v>1</v>
      </c>
      <c r="B182" t="s">
        <v>436</v>
      </c>
      <c r="C182" t="s">
        <v>394</v>
      </c>
      <c r="D182" t="s">
        <v>181</v>
      </c>
      <c r="F182" s="6"/>
      <c r="H182" s="6">
        <v>45303</v>
      </c>
      <c r="I182" t="s">
        <v>93</v>
      </c>
    </row>
    <row r="183" spans="1:9" x14ac:dyDescent="0.25">
      <c r="A183">
        <v>1</v>
      </c>
      <c r="B183" t="s">
        <v>437</v>
      </c>
      <c r="C183" t="s">
        <v>110</v>
      </c>
      <c r="D183" t="s">
        <v>111</v>
      </c>
      <c r="F183" s="6"/>
      <c r="H183" s="6">
        <v>45303</v>
      </c>
      <c r="I183" t="s">
        <v>93</v>
      </c>
    </row>
    <row r="184" spans="1:9" x14ac:dyDescent="0.25">
      <c r="A184">
        <v>1</v>
      </c>
      <c r="B184" t="s">
        <v>438</v>
      </c>
      <c r="C184" t="s">
        <v>110</v>
      </c>
      <c r="D184" t="s">
        <v>439</v>
      </c>
      <c r="F184" s="6"/>
      <c r="H184" s="6">
        <v>45303</v>
      </c>
      <c r="I184" t="s">
        <v>93</v>
      </c>
    </row>
    <row r="185" spans="1:9" x14ac:dyDescent="0.25">
      <c r="A185">
        <v>1</v>
      </c>
      <c r="B185" t="s">
        <v>440</v>
      </c>
      <c r="C185" t="s">
        <v>175</v>
      </c>
      <c r="D185" t="s">
        <v>441</v>
      </c>
      <c r="F185" s="6"/>
      <c r="H185" s="6">
        <v>45303</v>
      </c>
      <c r="I185" t="s">
        <v>93</v>
      </c>
    </row>
    <row r="186" spans="1:9" x14ac:dyDescent="0.25">
      <c r="A186">
        <v>1</v>
      </c>
      <c r="B186" t="s">
        <v>442</v>
      </c>
      <c r="C186" t="s">
        <v>443</v>
      </c>
      <c r="D186" t="s">
        <v>131</v>
      </c>
      <c r="F186" s="6"/>
      <c r="H186" s="6">
        <v>45303</v>
      </c>
      <c r="I186" t="s">
        <v>93</v>
      </c>
    </row>
    <row r="187" spans="1:9" x14ac:dyDescent="0.25">
      <c r="A187">
        <v>1</v>
      </c>
      <c r="B187" t="s">
        <v>444</v>
      </c>
      <c r="C187" t="s">
        <v>203</v>
      </c>
      <c r="D187" t="s">
        <v>445</v>
      </c>
      <c r="F187" s="6"/>
      <c r="H187" s="6">
        <v>45303</v>
      </c>
      <c r="I187" t="s">
        <v>93</v>
      </c>
    </row>
    <row r="188" spans="1:9" x14ac:dyDescent="0.25">
      <c r="A188">
        <v>1</v>
      </c>
      <c r="B188" t="s">
        <v>446</v>
      </c>
      <c r="C188" t="s">
        <v>203</v>
      </c>
      <c r="D188" t="s">
        <v>233</v>
      </c>
      <c r="F188" s="6"/>
      <c r="H188" s="6">
        <v>45303</v>
      </c>
      <c r="I188" t="s">
        <v>93</v>
      </c>
    </row>
    <row r="189" spans="1:9" x14ac:dyDescent="0.25">
      <c r="A189">
        <v>1</v>
      </c>
      <c r="B189" t="s">
        <v>447</v>
      </c>
      <c r="C189" t="s">
        <v>448</v>
      </c>
      <c r="D189" t="s">
        <v>449</v>
      </c>
      <c r="F189" s="6"/>
      <c r="H189" s="6">
        <v>45303</v>
      </c>
      <c r="I189" t="s">
        <v>93</v>
      </c>
    </row>
    <row r="190" spans="1:9" x14ac:dyDescent="0.25">
      <c r="A190">
        <v>1</v>
      </c>
      <c r="B190" t="s">
        <v>450</v>
      </c>
      <c r="C190" t="s">
        <v>133</v>
      </c>
      <c r="D190" t="s">
        <v>175</v>
      </c>
      <c r="F190" s="6"/>
      <c r="H190" s="6">
        <v>45303</v>
      </c>
      <c r="I190" t="s">
        <v>451</v>
      </c>
    </row>
    <row r="191" spans="1:9" x14ac:dyDescent="0.25">
      <c r="A191">
        <v>1</v>
      </c>
      <c r="B191" t="s">
        <v>452</v>
      </c>
      <c r="C191" t="s">
        <v>236</v>
      </c>
      <c r="D191" t="s">
        <v>134</v>
      </c>
      <c r="F191" s="6"/>
      <c r="H191" s="6">
        <v>45303</v>
      </c>
      <c r="I191" t="s">
        <v>93</v>
      </c>
    </row>
    <row r="192" spans="1:9" x14ac:dyDescent="0.25">
      <c r="A192">
        <v>1</v>
      </c>
      <c r="B192" t="s">
        <v>453</v>
      </c>
      <c r="C192" t="s">
        <v>203</v>
      </c>
      <c r="D192" t="s">
        <v>141</v>
      </c>
      <c r="F192" s="6"/>
      <c r="H192" s="6">
        <v>45303</v>
      </c>
      <c r="I192" t="s">
        <v>93</v>
      </c>
    </row>
    <row r="193" spans="1:9" x14ac:dyDescent="0.25">
      <c r="A193">
        <v>1</v>
      </c>
      <c r="B193" t="s">
        <v>454</v>
      </c>
      <c r="C193" t="s">
        <v>110</v>
      </c>
      <c r="D193" t="s">
        <v>175</v>
      </c>
      <c r="F193" s="6"/>
      <c r="H193" s="6">
        <v>45303</v>
      </c>
      <c r="I193" t="s">
        <v>93</v>
      </c>
    </row>
    <row r="194" spans="1:9" x14ac:dyDescent="0.25">
      <c r="A194">
        <v>1</v>
      </c>
      <c r="B194" t="s">
        <v>455</v>
      </c>
      <c r="C194" t="s">
        <v>456</v>
      </c>
      <c r="D194" t="s">
        <v>125</v>
      </c>
      <c r="F194" s="6"/>
      <c r="H194" s="6">
        <v>45303</v>
      </c>
      <c r="I194" t="s">
        <v>93</v>
      </c>
    </row>
    <row r="195" spans="1:9" x14ac:dyDescent="0.25">
      <c r="A195">
        <v>1</v>
      </c>
      <c r="B195" t="s">
        <v>457</v>
      </c>
      <c r="C195" t="s">
        <v>458</v>
      </c>
      <c r="D195" t="s">
        <v>194</v>
      </c>
      <c r="F195" s="6"/>
      <c r="H195" s="6">
        <v>45303</v>
      </c>
      <c r="I195" t="s">
        <v>93</v>
      </c>
    </row>
    <row r="196" spans="1:9" x14ac:dyDescent="0.25">
      <c r="A196">
        <v>1</v>
      </c>
      <c r="B196" t="s">
        <v>459</v>
      </c>
      <c r="C196" t="s">
        <v>170</v>
      </c>
      <c r="D196" t="s">
        <v>276</v>
      </c>
      <c r="F196" s="6"/>
      <c r="H196" s="6">
        <v>44938</v>
      </c>
      <c r="I196" t="s">
        <v>93</v>
      </c>
    </row>
    <row r="197" spans="1:9" x14ac:dyDescent="0.25">
      <c r="A197">
        <v>1</v>
      </c>
      <c r="B197" t="s">
        <v>460</v>
      </c>
      <c r="C197" t="s">
        <v>203</v>
      </c>
      <c r="D197" t="s">
        <v>175</v>
      </c>
      <c r="F197" s="6"/>
      <c r="H197" s="6">
        <v>45303</v>
      </c>
      <c r="I197" t="s">
        <v>93</v>
      </c>
    </row>
    <row r="198" spans="1:9" x14ac:dyDescent="0.25">
      <c r="A198">
        <v>1</v>
      </c>
      <c r="B198" t="s">
        <v>461</v>
      </c>
      <c r="C198" t="s">
        <v>170</v>
      </c>
      <c r="D198" t="s">
        <v>191</v>
      </c>
      <c r="F198" s="6"/>
      <c r="H198" s="6">
        <v>45303</v>
      </c>
      <c r="I198" t="s">
        <v>93</v>
      </c>
    </row>
    <row r="199" spans="1:9" x14ac:dyDescent="0.25">
      <c r="A199">
        <v>1</v>
      </c>
      <c r="B199" t="s">
        <v>462</v>
      </c>
      <c r="C199" t="s">
        <v>141</v>
      </c>
      <c r="D199" t="s">
        <v>141</v>
      </c>
      <c r="F199" s="6"/>
      <c r="H199" s="6">
        <v>45303</v>
      </c>
      <c r="I199" t="s">
        <v>93</v>
      </c>
    </row>
    <row r="200" spans="1:9" x14ac:dyDescent="0.25">
      <c r="A200">
        <v>1</v>
      </c>
      <c r="B200" t="s">
        <v>463</v>
      </c>
      <c r="C200" t="s">
        <v>464</v>
      </c>
      <c r="D200" t="s">
        <v>465</v>
      </c>
      <c r="F200" s="6"/>
      <c r="H200" s="6">
        <v>45303</v>
      </c>
      <c r="I200" t="s">
        <v>93</v>
      </c>
    </row>
    <row r="201" spans="1:9" x14ac:dyDescent="0.25">
      <c r="A201">
        <v>1</v>
      </c>
      <c r="B201" t="s">
        <v>466</v>
      </c>
      <c r="C201" t="s">
        <v>344</v>
      </c>
      <c r="D201" t="s">
        <v>141</v>
      </c>
      <c r="F201" s="6"/>
      <c r="H201" s="6">
        <v>45303</v>
      </c>
      <c r="I201" t="s">
        <v>93</v>
      </c>
    </row>
    <row r="202" spans="1:9" x14ac:dyDescent="0.25">
      <c r="A202">
        <v>1</v>
      </c>
      <c r="B202" t="s">
        <v>467</v>
      </c>
      <c r="C202" t="s">
        <v>115</v>
      </c>
      <c r="D202" t="s">
        <v>175</v>
      </c>
      <c r="F202" s="6"/>
      <c r="H202" s="6">
        <v>44938</v>
      </c>
      <c r="I202" t="s">
        <v>93</v>
      </c>
    </row>
    <row r="203" spans="1:9" x14ac:dyDescent="0.25">
      <c r="A203">
        <v>1</v>
      </c>
      <c r="B203" t="s">
        <v>468</v>
      </c>
      <c r="C203" t="s">
        <v>469</v>
      </c>
      <c r="D203" t="s">
        <v>384</v>
      </c>
      <c r="F203" s="6"/>
      <c r="H203" s="6">
        <v>45303</v>
      </c>
      <c r="I203" t="s">
        <v>93</v>
      </c>
    </row>
    <row r="204" spans="1:9" x14ac:dyDescent="0.25">
      <c r="A204">
        <v>1</v>
      </c>
      <c r="B204" t="s">
        <v>470</v>
      </c>
      <c r="C204" t="s">
        <v>471</v>
      </c>
      <c r="D204" t="s">
        <v>472</v>
      </c>
      <c r="F204" s="6"/>
      <c r="H204" s="6">
        <v>45303</v>
      </c>
      <c r="I204" t="s">
        <v>93</v>
      </c>
    </row>
    <row r="205" spans="1:9" x14ac:dyDescent="0.25">
      <c r="A205">
        <v>1</v>
      </c>
      <c r="B205" t="s">
        <v>473</v>
      </c>
      <c r="C205" t="s">
        <v>344</v>
      </c>
      <c r="D205" t="s">
        <v>474</v>
      </c>
      <c r="F205" s="6"/>
      <c r="H205" s="6">
        <v>45303</v>
      </c>
      <c r="I205" t="s">
        <v>93</v>
      </c>
    </row>
    <row r="206" spans="1:9" x14ac:dyDescent="0.25">
      <c r="A206">
        <v>1</v>
      </c>
      <c r="B206" t="s">
        <v>475</v>
      </c>
      <c r="C206" t="s">
        <v>469</v>
      </c>
      <c r="D206" t="s">
        <v>472</v>
      </c>
      <c r="F206" s="6"/>
      <c r="H206" s="6">
        <v>45303</v>
      </c>
      <c r="I206" t="s">
        <v>93</v>
      </c>
    </row>
    <row r="207" spans="1:9" x14ac:dyDescent="0.25">
      <c r="A207">
        <v>1</v>
      </c>
      <c r="B207" t="s">
        <v>476</v>
      </c>
      <c r="C207" t="s">
        <v>167</v>
      </c>
      <c r="D207" t="s">
        <v>477</v>
      </c>
      <c r="F207" s="6"/>
      <c r="H207" s="6">
        <v>45303</v>
      </c>
      <c r="I207" t="s">
        <v>93</v>
      </c>
    </row>
    <row r="208" spans="1:9" x14ac:dyDescent="0.25">
      <c r="A208">
        <v>1</v>
      </c>
      <c r="B208" t="s">
        <v>478</v>
      </c>
      <c r="C208" t="s">
        <v>175</v>
      </c>
      <c r="D208" t="s">
        <v>479</v>
      </c>
      <c r="F208" s="6"/>
      <c r="H208" s="6">
        <v>45303</v>
      </c>
      <c r="I208" t="s">
        <v>93</v>
      </c>
    </row>
    <row r="209" spans="1:9" x14ac:dyDescent="0.25">
      <c r="A209">
        <v>1</v>
      </c>
      <c r="B209" t="s">
        <v>480</v>
      </c>
      <c r="C209" t="s">
        <v>179</v>
      </c>
      <c r="D209" t="s">
        <v>191</v>
      </c>
      <c r="F209" s="6"/>
      <c r="H209" s="6">
        <v>45303</v>
      </c>
      <c r="I209" t="s">
        <v>93</v>
      </c>
    </row>
    <row r="210" spans="1:9" x14ac:dyDescent="0.25">
      <c r="A210">
        <v>1</v>
      </c>
      <c r="B210" t="s">
        <v>481</v>
      </c>
      <c r="C210" t="s">
        <v>133</v>
      </c>
      <c r="D210" t="s">
        <v>482</v>
      </c>
      <c r="F210" s="6"/>
      <c r="H210" s="6">
        <v>45303</v>
      </c>
      <c r="I210" t="s">
        <v>93</v>
      </c>
    </row>
    <row r="211" spans="1:9" x14ac:dyDescent="0.25">
      <c r="A211">
        <v>1</v>
      </c>
      <c r="B211" t="s">
        <v>483</v>
      </c>
      <c r="C211" t="s">
        <v>133</v>
      </c>
      <c r="D211" t="s">
        <v>300</v>
      </c>
      <c r="F211" s="6"/>
      <c r="H211" s="6">
        <v>45303</v>
      </c>
      <c r="I211" t="s">
        <v>93</v>
      </c>
    </row>
    <row r="212" spans="1:9" x14ac:dyDescent="0.25">
      <c r="A212">
        <v>1</v>
      </c>
      <c r="B212" t="s">
        <v>484</v>
      </c>
      <c r="C212" t="s">
        <v>286</v>
      </c>
      <c r="D212" t="s">
        <v>238</v>
      </c>
      <c r="F212" s="6"/>
      <c r="H212" s="6">
        <v>45303</v>
      </c>
      <c r="I212" t="s">
        <v>93</v>
      </c>
    </row>
    <row r="213" spans="1:9" x14ac:dyDescent="0.25">
      <c r="A213">
        <v>1</v>
      </c>
      <c r="B213" t="s">
        <v>485</v>
      </c>
      <c r="C213" t="s">
        <v>486</v>
      </c>
      <c r="D213" t="s">
        <v>173</v>
      </c>
      <c r="F213" s="6"/>
      <c r="H213" s="6">
        <v>45303</v>
      </c>
      <c r="I213" t="s">
        <v>93</v>
      </c>
    </row>
    <row r="214" spans="1:9" x14ac:dyDescent="0.25">
      <c r="A214">
        <v>1</v>
      </c>
      <c r="B214" t="s">
        <v>487</v>
      </c>
      <c r="C214" t="s">
        <v>488</v>
      </c>
      <c r="D214" t="s">
        <v>489</v>
      </c>
      <c r="F214" s="6"/>
      <c r="H214" s="6">
        <v>45303</v>
      </c>
      <c r="I214" t="s">
        <v>93</v>
      </c>
    </row>
    <row r="215" spans="1:9" x14ac:dyDescent="0.25">
      <c r="A215">
        <v>1</v>
      </c>
      <c r="B215" t="s">
        <v>490</v>
      </c>
      <c r="C215" t="s">
        <v>315</v>
      </c>
      <c r="D215" t="s">
        <v>191</v>
      </c>
      <c r="F215" s="6"/>
      <c r="H215" s="6">
        <v>45303</v>
      </c>
      <c r="I215" t="s">
        <v>93</v>
      </c>
    </row>
    <row r="216" spans="1:9" x14ac:dyDescent="0.25">
      <c r="A216">
        <v>1</v>
      </c>
      <c r="B216" t="s">
        <v>491</v>
      </c>
      <c r="C216" t="s">
        <v>315</v>
      </c>
      <c r="D216" t="s">
        <v>419</v>
      </c>
      <c r="F216" s="6"/>
      <c r="H216" s="6">
        <v>45303</v>
      </c>
      <c r="I216" t="s">
        <v>93</v>
      </c>
    </row>
    <row r="217" spans="1:9" x14ac:dyDescent="0.25">
      <c r="A217">
        <v>1</v>
      </c>
      <c r="B217" t="s">
        <v>492</v>
      </c>
      <c r="C217" t="s">
        <v>111</v>
      </c>
      <c r="D217" t="s">
        <v>493</v>
      </c>
      <c r="F217" s="6"/>
      <c r="H217" s="6">
        <v>45303</v>
      </c>
      <c r="I217" t="s">
        <v>93</v>
      </c>
    </row>
    <row r="218" spans="1:9" x14ac:dyDescent="0.25">
      <c r="A218">
        <v>1</v>
      </c>
      <c r="B218" t="s">
        <v>494</v>
      </c>
      <c r="C218" t="s">
        <v>495</v>
      </c>
      <c r="D218" t="s">
        <v>338</v>
      </c>
      <c r="F218" s="6"/>
      <c r="H218" s="6">
        <v>45303</v>
      </c>
      <c r="I218" t="s">
        <v>93</v>
      </c>
    </row>
    <row r="219" spans="1:9" x14ac:dyDescent="0.25">
      <c r="A219">
        <v>1</v>
      </c>
      <c r="B219" t="s">
        <v>496</v>
      </c>
      <c r="C219" t="s">
        <v>216</v>
      </c>
      <c r="D219" t="s">
        <v>497</v>
      </c>
      <c r="F219" s="6"/>
      <c r="H219" s="6">
        <v>45303</v>
      </c>
      <c r="I219" t="s">
        <v>93</v>
      </c>
    </row>
    <row r="220" spans="1:9" x14ac:dyDescent="0.25">
      <c r="A220">
        <v>1</v>
      </c>
      <c r="B220" t="s">
        <v>498</v>
      </c>
      <c r="C220" t="s">
        <v>499</v>
      </c>
      <c r="D220" t="s">
        <v>500</v>
      </c>
      <c r="F220" s="6"/>
      <c r="H220" s="6">
        <v>45303</v>
      </c>
      <c r="I220" t="s">
        <v>93</v>
      </c>
    </row>
    <row r="221" spans="1:9" x14ac:dyDescent="0.25">
      <c r="A221">
        <v>1</v>
      </c>
      <c r="B221" t="s">
        <v>501</v>
      </c>
      <c r="C221" t="s">
        <v>120</v>
      </c>
      <c r="D221" t="s">
        <v>502</v>
      </c>
      <c r="F221" s="6"/>
      <c r="H221" s="6">
        <v>45303</v>
      </c>
      <c r="I221" t="s">
        <v>93</v>
      </c>
    </row>
    <row r="222" spans="1:9" x14ac:dyDescent="0.25">
      <c r="A222">
        <v>1</v>
      </c>
      <c r="B222" t="s">
        <v>503</v>
      </c>
      <c r="C222" t="s">
        <v>170</v>
      </c>
      <c r="D222" t="s">
        <v>404</v>
      </c>
      <c r="F222" s="6"/>
      <c r="H222" s="6">
        <v>45303</v>
      </c>
      <c r="I222" t="s">
        <v>93</v>
      </c>
    </row>
    <row r="223" spans="1:9" x14ac:dyDescent="0.25">
      <c r="A223">
        <v>1</v>
      </c>
      <c r="B223" t="s">
        <v>504</v>
      </c>
      <c r="C223" t="s">
        <v>175</v>
      </c>
      <c r="D223" t="s">
        <v>505</v>
      </c>
      <c r="F223" s="6"/>
      <c r="H223" s="6">
        <v>45303</v>
      </c>
      <c r="I223" t="s">
        <v>93</v>
      </c>
    </row>
    <row r="224" spans="1:9" x14ac:dyDescent="0.25">
      <c r="A224">
        <v>1</v>
      </c>
      <c r="B224" t="s">
        <v>506</v>
      </c>
      <c r="C224" t="s">
        <v>266</v>
      </c>
      <c r="D224" t="s">
        <v>507</v>
      </c>
      <c r="F224" s="6"/>
      <c r="H224" s="6">
        <v>45303</v>
      </c>
      <c r="I224" t="s">
        <v>93</v>
      </c>
    </row>
    <row r="225" spans="1:9" x14ac:dyDescent="0.25">
      <c r="A225">
        <v>1</v>
      </c>
      <c r="B225" t="s">
        <v>508</v>
      </c>
      <c r="C225" t="s">
        <v>141</v>
      </c>
      <c r="D225" t="s">
        <v>110</v>
      </c>
      <c r="F225" s="6"/>
      <c r="H225" s="6">
        <v>45303</v>
      </c>
      <c r="I225" t="s">
        <v>93</v>
      </c>
    </row>
    <row r="226" spans="1:9" x14ac:dyDescent="0.25">
      <c r="A226">
        <v>1</v>
      </c>
      <c r="B226" t="s">
        <v>509</v>
      </c>
      <c r="C226" t="s">
        <v>510</v>
      </c>
      <c r="D226" t="s">
        <v>432</v>
      </c>
      <c r="F226" s="6"/>
      <c r="H226" s="6">
        <v>45303</v>
      </c>
      <c r="I226" t="s">
        <v>93</v>
      </c>
    </row>
    <row r="227" spans="1:9" x14ac:dyDescent="0.25">
      <c r="A227">
        <v>1</v>
      </c>
      <c r="B227" t="s">
        <v>511</v>
      </c>
      <c r="C227" t="s">
        <v>512</v>
      </c>
      <c r="D227" t="s">
        <v>170</v>
      </c>
      <c r="F227" s="6"/>
      <c r="H227" s="6">
        <v>45303</v>
      </c>
      <c r="I227" t="s">
        <v>93</v>
      </c>
    </row>
    <row r="228" spans="1:9" x14ac:dyDescent="0.25">
      <c r="A228">
        <v>1</v>
      </c>
      <c r="B228" t="s">
        <v>513</v>
      </c>
      <c r="C228" t="s">
        <v>216</v>
      </c>
      <c r="D228" t="s">
        <v>514</v>
      </c>
      <c r="F228" s="6"/>
      <c r="H228" s="6">
        <v>45303</v>
      </c>
      <c r="I228" t="s">
        <v>93</v>
      </c>
    </row>
    <row r="229" spans="1:9" x14ac:dyDescent="0.25">
      <c r="A229">
        <v>1</v>
      </c>
      <c r="B229" t="s">
        <v>515</v>
      </c>
      <c r="C229" t="s">
        <v>110</v>
      </c>
      <c r="D229" t="s">
        <v>120</v>
      </c>
      <c r="F229" s="6"/>
      <c r="H229" s="6">
        <v>45303</v>
      </c>
      <c r="I229" t="s">
        <v>93</v>
      </c>
    </row>
    <row r="230" spans="1:9" x14ac:dyDescent="0.25">
      <c r="A230">
        <v>1</v>
      </c>
      <c r="B230" t="s">
        <v>268</v>
      </c>
      <c r="C230" t="s">
        <v>374</v>
      </c>
      <c r="D230" t="s">
        <v>516</v>
      </c>
      <c r="F230" s="6"/>
      <c r="H230" s="6">
        <v>45303</v>
      </c>
      <c r="I230" t="s">
        <v>93</v>
      </c>
    </row>
    <row r="231" spans="1:9" x14ac:dyDescent="0.25">
      <c r="A231">
        <v>1</v>
      </c>
      <c r="B231" t="s">
        <v>517</v>
      </c>
      <c r="C231" t="s">
        <v>518</v>
      </c>
      <c r="D231" t="s">
        <v>152</v>
      </c>
      <c r="F231" s="6"/>
      <c r="H231" s="6">
        <v>45303</v>
      </c>
      <c r="I231" t="s">
        <v>93</v>
      </c>
    </row>
    <row r="232" spans="1:9" x14ac:dyDescent="0.25">
      <c r="A232">
        <v>1</v>
      </c>
      <c r="B232" t="s">
        <v>519</v>
      </c>
      <c r="C232" t="s">
        <v>458</v>
      </c>
      <c r="D232" t="s">
        <v>120</v>
      </c>
      <c r="F232" s="6"/>
      <c r="H232" s="6">
        <v>45303</v>
      </c>
      <c r="I232" t="s">
        <v>93</v>
      </c>
    </row>
    <row r="233" spans="1:9" x14ac:dyDescent="0.25">
      <c r="A233">
        <v>1</v>
      </c>
      <c r="B233" t="s">
        <v>520</v>
      </c>
      <c r="C233" t="s">
        <v>521</v>
      </c>
      <c r="D233" t="s">
        <v>193</v>
      </c>
      <c r="F233" s="6"/>
      <c r="H233" s="6">
        <v>45303</v>
      </c>
      <c r="I233" t="s">
        <v>93</v>
      </c>
    </row>
    <row r="234" spans="1:9" x14ac:dyDescent="0.25">
      <c r="A234">
        <v>1</v>
      </c>
      <c r="B234" t="s">
        <v>522</v>
      </c>
      <c r="C234" t="s">
        <v>523</v>
      </c>
      <c r="D234" t="s">
        <v>193</v>
      </c>
      <c r="F234" s="6"/>
      <c r="H234" s="6">
        <v>45303</v>
      </c>
      <c r="I234" t="s">
        <v>93</v>
      </c>
    </row>
    <row r="235" spans="1:9" x14ac:dyDescent="0.25">
      <c r="A235">
        <v>1</v>
      </c>
      <c r="B235" t="s">
        <v>524</v>
      </c>
      <c r="C235" t="s">
        <v>120</v>
      </c>
      <c r="D235" t="s">
        <v>189</v>
      </c>
      <c r="F235" s="6"/>
      <c r="H235" s="6">
        <v>45303</v>
      </c>
      <c r="I235" t="s">
        <v>93</v>
      </c>
    </row>
    <row r="236" spans="1:9" x14ac:dyDescent="0.25">
      <c r="A236">
        <v>1</v>
      </c>
      <c r="B236" t="s">
        <v>525</v>
      </c>
      <c r="C236" t="s">
        <v>139</v>
      </c>
      <c r="D236" t="s">
        <v>139</v>
      </c>
      <c r="F236" s="6"/>
      <c r="H236" s="6">
        <v>45303</v>
      </c>
      <c r="I236" t="s">
        <v>93</v>
      </c>
    </row>
    <row r="237" spans="1:9" x14ac:dyDescent="0.25">
      <c r="A237">
        <v>1</v>
      </c>
      <c r="B237" t="s">
        <v>526</v>
      </c>
      <c r="C237" t="s">
        <v>139</v>
      </c>
      <c r="D237" t="s">
        <v>411</v>
      </c>
      <c r="F237" s="6"/>
      <c r="H237" s="6">
        <v>45303</v>
      </c>
      <c r="I237" t="s">
        <v>93</v>
      </c>
    </row>
    <row r="238" spans="1:9" x14ac:dyDescent="0.25">
      <c r="A238">
        <v>1</v>
      </c>
      <c r="B238" t="s">
        <v>527</v>
      </c>
      <c r="C238" t="s">
        <v>141</v>
      </c>
      <c r="D238" t="s">
        <v>152</v>
      </c>
      <c r="F238" s="6"/>
      <c r="H238" s="6">
        <v>45303</v>
      </c>
      <c r="I238" t="s">
        <v>93</v>
      </c>
    </row>
    <row r="239" spans="1:9" x14ac:dyDescent="0.25">
      <c r="A239">
        <v>1</v>
      </c>
      <c r="B239" t="s">
        <v>528</v>
      </c>
      <c r="C239" t="s">
        <v>139</v>
      </c>
      <c r="D239" t="s">
        <v>139</v>
      </c>
      <c r="F239" s="6"/>
      <c r="H239" s="6">
        <v>45303</v>
      </c>
      <c r="I239" t="s">
        <v>93</v>
      </c>
    </row>
    <row r="240" spans="1:9" x14ac:dyDescent="0.25">
      <c r="A240">
        <v>1</v>
      </c>
      <c r="B240" t="s">
        <v>371</v>
      </c>
      <c r="C240" t="s">
        <v>139</v>
      </c>
      <c r="D240" t="s">
        <v>151</v>
      </c>
      <c r="F240" s="6"/>
      <c r="H240" s="6">
        <v>45303</v>
      </c>
      <c r="I240" t="s">
        <v>93</v>
      </c>
    </row>
    <row r="241" spans="1:9" x14ac:dyDescent="0.25">
      <c r="A241">
        <v>1</v>
      </c>
      <c r="B241" t="s">
        <v>529</v>
      </c>
      <c r="C241" t="s">
        <v>110</v>
      </c>
      <c r="D241" t="s">
        <v>238</v>
      </c>
      <c r="F241" s="6"/>
      <c r="H241" s="6">
        <v>45303</v>
      </c>
      <c r="I241" t="s">
        <v>93</v>
      </c>
    </row>
    <row r="242" spans="1:9" x14ac:dyDescent="0.25">
      <c r="A242">
        <v>1</v>
      </c>
      <c r="B242" t="s">
        <v>530</v>
      </c>
      <c r="C242" t="s">
        <v>271</v>
      </c>
      <c r="D242" t="s">
        <v>110</v>
      </c>
      <c r="F242" s="6"/>
      <c r="H242" s="6">
        <v>45303</v>
      </c>
      <c r="I242" t="s">
        <v>93</v>
      </c>
    </row>
    <row r="243" spans="1:9" x14ac:dyDescent="0.25">
      <c r="A243">
        <v>1</v>
      </c>
      <c r="B243" t="s">
        <v>531</v>
      </c>
      <c r="C243" t="s">
        <v>532</v>
      </c>
      <c r="D243" t="s">
        <v>191</v>
      </c>
      <c r="F243" s="6"/>
      <c r="H243" s="6">
        <v>45303</v>
      </c>
      <c r="I243" t="s">
        <v>93</v>
      </c>
    </row>
    <row r="244" spans="1:9" x14ac:dyDescent="0.25">
      <c r="A244">
        <v>1</v>
      </c>
      <c r="B244" t="s">
        <v>202</v>
      </c>
      <c r="C244" t="s">
        <v>131</v>
      </c>
      <c r="D244" t="s">
        <v>110</v>
      </c>
      <c r="F244" s="6"/>
      <c r="H244" s="6">
        <v>45303</v>
      </c>
      <c r="I244" t="s">
        <v>93</v>
      </c>
    </row>
    <row r="245" spans="1:9" x14ac:dyDescent="0.25">
      <c r="A245">
        <v>1</v>
      </c>
      <c r="B245" t="s">
        <v>533</v>
      </c>
      <c r="C245" t="s">
        <v>238</v>
      </c>
      <c r="D245" t="s">
        <v>505</v>
      </c>
      <c r="F245" s="6"/>
      <c r="H245" s="6">
        <v>45303</v>
      </c>
      <c r="I245" t="s">
        <v>93</v>
      </c>
    </row>
    <row r="246" spans="1:9" x14ac:dyDescent="0.25">
      <c r="A246">
        <v>1</v>
      </c>
      <c r="B246" t="s">
        <v>534</v>
      </c>
      <c r="C246" t="s">
        <v>269</v>
      </c>
      <c r="D246" t="s">
        <v>107</v>
      </c>
      <c r="F246" s="6"/>
      <c r="H246" s="6">
        <v>45303</v>
      </c>
      <c r="I246" t="s">
        <v>93</v>
      </c>
    </row>
    <row r="247" spans="1:9" x14ac:dyDescent="0.25">
      <c r="A247">
        <v>1</v>
      </c>
      <c r="B247" t="s">
        <v>535</v>
      </c>
      <c r="C247" t="s">
        <v>536</v>
      </c>
      <c r="D247" t="s">
        <v>537</v>
      </c>
      <c r="F247" s="6"/>
      <c r="H247" s="6">
        <v>45303</v>
      </c>
      <c r="I247" t="s">
        <v>93</v>
      </c>
    </row>
    <row r="248" spans="1:9" x14ac:dyDescent="0.25">
      <c r="A248">
        <v>1</v>
      </c>
      <c r="B248" t="s">
        <v>538</v>
      </c>
      <c r="C248" t="s">
        <v>125</v>
      </c>
      <c r="D248" t="s">
        <v>376</v>
      </c>
      <c r="F248" s="6"/>
      <c r="H248" s="6">
        <v>45303</v>
      </c>
      <c r="I248" t="s">
        <v>93</v>
      </c>
    </row>
    <row r="249" spans="1:9" x14ac:dyDescent="0.25">
      <c r="A249">
        <v>1</v>
      </c>
      <c r="B249" t="s">
        <v>220</v>
      </c>
      <c r="C249" t="s">
        <v>539</v>
      </c>
      <c r="D249" t="s">
        <v>95</v>
      </c>
      <c r="F249" s="6"/>
      <c r="H249" s="6">
        <v>45303</v>
      </c>
      <c r="I249" t="s">
        <v>93</v>
      </c>
    </row>
    <row r="250" spans="1:9" x14ac:dyDescent="0.25">
      <c r="A250">
        <v>1</v>
      </c>
      <c r="B250" t="s">
        <v>540</v>
      </c>
      <c r="C250" t="s">
        <v>280</v>
      </c>
      <c r="D250" t="s">
        <v>541</v>
      </c>
      <c r="F250" s="6"/>
      <c r="H250" s="6">
        <v>45303</v>
      </c>
      <c r="I250" t="s">
        <v>93</v>
      </c>
    </row>
    <row r="251" spans="1:9" x14ac:dyDescent="0.25">
      <c r="A251">
        <v>1</v>
      </c>
      <c r="B251" t="s">
        <v>542</v>
      </c>
      <c r="C251" t="s">
        <v>539</v>
      </c>
      <c r="D251" t="s">
        <v>541</v>
      </c>
      <c r="F251" s="6"/>
      <c r="H251" s="6">
        <v>45303</v>
      </c>
      <c r="I251" t="s">
        <v>93</v>
      </c>
    </row>
    <row r="252" spans="1:9" x14ac:dyDescent="0.25">
      <c r="A252">
        <v>1</v>
      </c>
      <c r="B252" t="s">
        <v>543</v>
      </c>
      <c r="C252" t="s">
        <v>141</v>
      </c>
      <c r="D252" t="s">
        <v>544</v>
      </c>
      <c r="F252" s="6"/>
      <c r="H252" s="6">
        <v>45303</v>
      </c>
      <c r="I252" t="s">
        <v>93</v>
      </c>
    </row>
    <row r="253" spans="1:9" x14ac:dyDescent="0.25">
      <c r="A253">
        <v>1</v>
      </c>
      <c r="B253" t="s">
        <v>545</v>
      </c>
      <c r="C253" t="s">
        <v>221</v>
      </c>
      <c r="D253" t="s">
        <v>189</v>
      </c>
      <c r="F253" s="6"/>
      <c r="H253" s="6">
        <v>45303</v>
      </c>
      <c r="I253" t="s">
        <v>93</v>
      </c>
    </row>
    <row r="254" spans="1:9" x14ac:dyDescent="0.25">
      <c r="A254">
        <v>1</v>
      </c>
      <c r="B254" t="s">
        <v>546</v>
      </c>
      <c r="C254" t="s">
        <v>141</v>
      </c>
      <c r="D254" t="s">
        <v>175</v>
      </c>
      <c r="F254" s="6"/>
      <c r="H254" s="6">
        <v>45303</v>
      </c>
      <c r="I254" t="s">
        <v>93</v>
      </c>
    </row>
    <row r="255" spans="1:9" x14ac:dyDescent="0.25">
      <c r="A255">
        <v>1</v>
      </c>
      <c r="B255" t="s">
        <v>547</v>
      </c>
      <c r="C255" t="s">
        <v>548</v>
      </c>
      <c r="D255" t="s">
        <v>236</v>
      </c>
      <c r="F255" s="6"/>
      <c r="H255" s="6">
        <v>45303</v>
      </c>
      <c r="I255" t="s">
        <v>93</v>
      </c>
    </row>
    <row r="256" spans="1:9" x14ac:dyDescent="0.25">
      <c r="A256">
        <v>1</v>
      </c>
      <c r="B256" t="s">
        <v>549</v>
      </c>
      <c r="C256" t="s">
        <v>167</v>
      </c>
      <c r="D256" t="s">
        <v>191</v>
      </c>
      <c r="F256" s="6"/>
      <c r="H256" s="6">
        <v>45303</v>
      </c>
      <c r="I256" t="s">
        <v>93</v>
      </c>
    </row>
    <row r="257" spans="1:9" x14ac:dyDescent="0.25">
      <c r="A257">
        <v>1</v>
      </c>
      <c r="B257" t="s">
        <v>550</v>
      </c>
      <c r="C257" t="s">
        <v>551</v>
      </c>
      <c r="D257" t="s">
        <v>315</v>
      </c>
      <c r="F257" s="6"/>
      <c r="H257" s="6">
        <v>45303</v>
      </c>
      <c r="I257" t="s">
        <v>93</v>
      </c>
    </row>
    <row r="258" spans="1:9" x14ac:dyDescent="0.25">
      <c r="A258">
        <v>1</v>
      </c>
      <c r="B258" t="s">
        <v>552</v>
      </c>
      <c r="C258" t="s">
        <v>110</v>
      </c>
      <c r="D258" t="s">
        <v>315</v>
      </c>
      <c r="F258" s="6"/>
      <c r="H258" s="6">
        <v>45303</v>
      </c>
      <c r="I258" t="s">
        <v>93</v>
      </c>
    </row>
    <row r="259" spans="1:9" x14ac:dyDescent="0.25">
      <c r="A259">
        <v>1</v>
      </c>
      <c r="B259" t="s">
        <v>553</v>
      </c>
      <c r="C259" t="s">
        <v>167</v>
      </c>
      <c r="D259" t="s">
        <v>241</v>
      </c>
      <c r="F259" s="6"/>
      <c r="H259" s="6">
        <v>45303</v>
      </c>
      <c r="I259" t="s">
        <v>93</v>
      </c>
    </row>
    <row r="260" spans="1:9" x14ac:dyDescent="0.25">
      <c r="A260">
        <v>1</v>
      </c>
      <c r="B260" t="s">
        <v>554</v>
      </c>
      <c r="C260" t="s">
        <v>499</v>
      </c>
      <c r="D260" t="s">
        <v>555</v>
      </c>
      <c r="F260" s="6"/>
      <c r="H260" s="6">
        <v>45303</v>
      </c>
      <c r="I260" t="s">
        <v>93</v>
      </c>
    </row>
    <row r="261" spans="1:9" x14ac:dyDescent="0.25">
      <c r="A261">
        <v>1</v>
      </c>
      <c r="B261" t="s">
        <v>556</v>
      </c>
      <c r="C261" t="s">
        <v>374</v>
      </c>
      <c r="D261" t="s">
        <v>191</v>
      </c>
      <c r="F261" s="6"/>
      <c r="H261" s="6">
        <v>45303</v>
      </c>
      <c r="I261" t="s">
        <v>93</v>
      </c>
    </row>
    <row r="262" spans="1:9" x14ac:dyDescent="0.25">
      <c r="A262">
        <v>1</v>
      </c>
      <c r="B262" t="s">
        <v>557</v>
      </c>
      <c r="C262" t="s">
        <v>558</v>
      </c>
      <c r="D262" t="s">
        <v>559</v>
      </c>
      <c r="F262" s="6"/>
      <c r="H262" s="6">
        <v>45303</v>
      </c>
      <c r="I262" t="s">
        <v>93</v>
      </c>
    </row>
    <row r="263" spans="1:9" x14ac:dyDescent="0.25">
      <c r="A263">
        <v>1</v>
      </c>
      <c r="B263" t="s">
        <v>560</v>
      </c>
      <c r="C263" t="s">
        <v>561</v>
      </c>
      <c r="D263" t="s">
        <v>181</v>
      </c>
      <c r="F263" s="6"/>
      <c r="H263" s="6">
        <v>45303</v>
      </c>
      <c r="I263" t="s">
        <v>93</v>
      </c>
    </row>
    <row r="264" spans="1:9" x14ac:dyDescent="0.25">
      <c r="A264">
        <v>1</v>
      </c>
      <c r="B264" t="s">
        <v>562</v>
      </c>
      <c r="D264" t="s">
        <v>286</v>
      </c>
      <c r="F264" s="6"/>
      <c r="H264" s="6">
        <v>45303</v>
      </c>
      <c r="I264" t="s">
        <v>93</v>
      </c>
    </row>
    <row r="265" spans="1:9" x14ac:dyDescent="0.25">
      <c r="A265">
        <v>1</v>
      </c>
      <c r="B265" t="s">
        <v>563</v>
      </c>
      <c r="C265" t="s">
        <v>564</v>
      </c>
      <c r="D265" t="s">
        <v>565</v>
      </c>
      <c r="F265" s="6"/>
      <c r="H265" s="6">
        <v>45303</v>
      </c>
      <c r="I265" t="s">
        <v>93</v>
      </c>
    </row>
    <row r="266" spans="1:9" x14ac:dyDescent="0.25">
      <c r="A266">
        <v>1</v>
      </c>
      <c r="B266" t="s">
        <v>566</v>
      </c>
      <c r="C266" t="s">
        <v>567</v>
      </c>
      <c r="D266" t="s">
        <v>321</v>
      </c>
      <c r="F266" s="6"/>
      <c r="H266" s="6">
        <v>45303</v>
      </c>
      <c r="I266" t="s">
        <v>93</v>
      </c>
    </row>
    <row r="267" spans="1:9" x14ac:dyDescent="0.25">
      <c r="A267">
        <v>1</v>
      </c>
      <c r="B267" t="s">
        <v>568</v>
      </c>
      <c r="C267" t="s">
        <v>175</v>
      </c>
      <c r="D267" t="s">
        <v>569</v>
      </c>
      <c r="F267" s="6"/>
      <c r="H267" s="6">
        <v>45303</v>
      </c>
      <c r="I267" t="s">
        <v>93</v>
      </c>
    </row>
    <row r="268" spans="1:9" x14ac:dyDescent="0.25">
      <c r="A268">
        <v>1</v>
      </c>
      <c r="B268" t="s">
        <v>570</v>
      </c>
      <c r="C268" t="s">
        <v>571</v>
      </c>
      <c r="D268" t="s">
        <v>572</v>
      </c>
      <c r="F268" s="6"/>
      <c r="H268" s="6">
        <v>45303</v>
      </c>
      <c r="I268" t="s">
        <v>93</v>
      </c>
    </row>
    <row r="269" spans="1:9" x14ac:dyDescent="0.25">
      <c r="A269">
        <v>1</v>
      </c>
      <c r="B269" t="s">
        <v>573</v>
      </c>
      <c r="C269" t="s">
        <v>238</v>
      </c>
      <c r="D269" t="s">
        <v>351</v>
      </c>
      <c r="F269" s="6"/>
      <c r="H269" s="6">
        <v>45303</v>
      </c>
      <c r="I269" t="s">
        <v>93</v>
      </c>
    </row>
    <row r="270" spans="1:9" x14ac:dyDescent="0.25">
      <c r="A270">
        <v>1</v>
      </c>
      <c r="B270" t="s">
        <v>574</v>
      </c>
      <c r="C270" t="s">
        <v>575</v>
      </c>
      <c r="D270" t="s">
        <v>576</v>
      </c>
      <c r="F270" s="6"/>
      <c r="H270" s="6">
        <v>45303</v>
      </c>
      <c r="I270" t="s">
        <v>93</v>
      </c>
    </row>
    <row r="271" spans="1:9" x14ac:dyDescent="0.25">
      <c r="A271">
        <v>1</v>
      </c>
      <c r="B271" t="s">
        <v>577</v>
      </c>
      <c r="C271" t="s">
        <v>351</v>
      </c>
      <c r="D271" t="s">
        <v>170</v>
      </c>
      <c r="F271" s="6"/>
      <c r="H271" s="6">
        <v>45303</v>
      </c>
      <c r="I271" t="s">
        <v>93</v>
      </c>
    </row>
    <row r="272" spans="1:9" x14ac:dyDescent="0.25">
      <c r="A272">
        <v>1</v>
      </c>
      <c r="B272" t="s">
        <v>578</v>
      </c>
      <c r="C272" t="s">
        <v>579</v>
      </c>
      <c r="D272" t="s">
        <v>580</v>
      </c>
      <c r="F272" s="6"/>
      <c r="H272" s="6">
        <v>45303</v>
      </c>
      <c r="I272" t="s">
        <v>93</v>
      </c>
    </row>
    <row r="273" spans="1:9" x14ac:dyDescent="0.25">
      <c r="A273">
        <v>1</v>
      </c>
      <c r="B273" t="s">
        <v>581</v>
      </c>
      <c r="C273" t="s">
        <v>110</v>
      </c>
      <c r="D273" t="s">
        <v>582</v>
      </c>
      <c r="F273" s="6"/>
      <c r="H273" s="6">
        <v>45303</v>
      </c>
      <c r="I273" t="s">
        <v>93</v>
      </c>
    </row>
    <row r="274" spans="1:9" x14ac:dyDescent="0.25">
      <c r="A274">
        <v>1</v>
      </c>
      <c r="B274" t="s">
        <v>583</v>
      </c>
      <c r="C274" t="s">
        <v>584</v>
      </c>
      <c r="D274" t="s">
        <v>432</v>
      </c>
      <c r="F274" s="6"/>
      <c r="H274" s="6">
        <v>45303</v>
      </c>
      <c r="I274" t="s">
        <v>93</v>
      </c>
    </row>
    <row r="275" spans="1:9" x14ac:dyDescent="0.25">
      <c r="A275">
        <v>1</v>
      </c>
      <c r="B275" t="s">
        <v>452</v>
      </c>
      <c r="C275" t="s">
        <v>120</v>
      </c>
      <c r="D275" t="s">
        <v>585</v>
      </c>
      <c r="F275" s="6"/>
      <c r="H275" s="6">
        <v>45303</v>
      </c>
      <c r="I275" t="s">
        <v>93</v>
      </c>
    </row>
    <row r="276" spans="1:9" x14ac:dyDescent="0.25">
      <c r="A276">
        <v>1</v>
      </c>
      <c r="B276" t="s">
        <v>586</v>
      </c>
      <c r="C276" t="s">
        <v>587</v>
      </c>
      <c r="D276" t="s">
        <v>580</v>
      </c>
      <c r="F276" s="6"/>
      <c r="H276" s="6">
        <v>45303</v>
      </c>
      <c r="I276" t="s">
        <v>93</v>
      </c>
    </row>
    <row r="277" spans="1:9" x14ac:dyDescent="0.25">
      <c r="A277">
        <v>1</v>
      </c>
      <c r="B277" t="s">
        <v>588</v>
      </c>
      <c r="C277" t="s">
        <v>359</v>
      </c>
      <c r="D277" t="s">
        <v>589</v>
      </c>
      <c r="F277" s="6"/>
      <c r="H277" s="6">
        <v>45303</v>
      </c>
      <c r="I277" t="s">
        <v>93</v>
      </c>
    </row>
    <row r="278" spans="1:9" x14ac:dyDescent="0.25">
      <c r="A278">
        <v>1</v>
      </c>
      <c r="B278" t="s">
        <v>590</v>
      </c>
      <c r="C278" t="s">
        <v>591</v>
      </c>
      <c r="D278" t="s">
        <v>96</v>
      </c>
      <c r="F278" s="6"/>
      <c r="H278" s="6">
        <v>45303</v>
      </c>
      <c r="I278" t="s">
        <v>93</v>
      </c>
    </row>
    <row r="279" spans="1:9" x14ac:dyDescent="0.25">
      <c r="A279">
        <v>1</v>
      </c>
      <c r="B279" t="s">
        <v>592</v>
      </c>
      <c r="C279" t="s">
        <v>197</v>
      </c>
      <c r="D279" t="s">
        <v>315</v>
      </c>
      <c r="F279" s="6"/>
      <c r="H279" s="6">
        <v>45303</v>
      </c>
      <c r="I279" t="s">
        <v>93</v>
      </c>
    </row>
    <row r="280" spans="1:9" x14ac:dyDescent="0.25">
      <c r="A280">
        <v>1</v>
      </c>
      <c r="B280" t="s">
        <v>227</v>
      </c>
      <c r="C280" t="s">
        <v>210</v>
      </c>
      <c r="D280" t="s">
        <v>176</v>
      </c>
      <c r="F280" s="6"/>
      <c r="H280" s="6">
        <v>45303</v>
      </c>
      <c r="I280" t="s">
        <v>93</v>
      </c>
    </row>
    <row r="281" spans="1:9" x14ac:dyDescent="0.25">
      <c r="A281">
        <v>1</v>
      </c>
      <c r="B281" t="s">
        <v>593</v>
      </c>
      <c r="C281" t="s">
        <v>351</v>
      </c>
      <c r="D281" t="s">
        <v>130</v>
      </c>
      <c r="F281" s="6"/>
      <c r="H281" s="6">
        <v>45303</v>
      </c>
      <c r="I281" t="s">
        <v>93</v>
      </c>
    </row>
    <row r="282" spans="1:9" x14ac:dyDescent="0.25">
      <c r="A282">
        <v>1</v>
      </c>
      <c r="B282" t="s">
        <v>594</v>
      </c>
      <c r="C282" t="s">
        <v>111</v>
      </c>
      <c r="D282" t="s">
        <v>595</v>
      </c>
      <c r="F282" s="6"/>
      <c r="H282" s="6">
        <v>45303</v>
      </c>
      <c r="I282" t="s">
        <v>93</v>
      </c>
    </row>
    <row r="283" spans="1:9" x14ac:dyDescent="0.25">
      <c r="A283">
        <v>1</v>
      </c>
      <c r="B283" t="s">
        <v>596</v>
      </c>
      <c r="C283" t="s">
        <v>186</v>
      </c>
      <c r="D283" t="s">
        <v>188</v>
      </c>
      <c r="F283" s="6"/>
      <c r="H283" s="6">
        <v>45303</v>
      </c>
      <c r="I283" t="s">
        <v>93</v>
      </c>
    </row>
    <row r="284" spans="1:9" x14ac:dyDescent="0.25">
      <c r="A284">
        <v>1</v>
      </c>
      <c r="B284" t="s">
        <v>597</v>
      </c>
      <c r="C284" t="s">
        <v>141</v>
      </c>
      <c r="D284" t="s">
        <v>111</v>
      </c>
      <c r="F284" s="6"/>
      <c r="H284" s="6">
        <v>45303</v>
      </c>
      <c r="I284" t="s">
        <v>93</v>
      </c>
    </row>
    <row r="285" spans="1:9" x14ac:dyDescent="0.25">
      <c r="A285">
        <v>1</v>
      </c>
      <c r="B285" t="s">
        <v>598</v>
      </c>
      <c r="C285" t="s">
        <v>238</v>
      </c>
      <c r="D285" t="s">
        <v>411</v>
      </c>
      <c r="F285" s="6"/>
      <c r="H285" s="6">
        <v>45303</v>
      </c>
      <c r="I285" t="s">
        <v>93</v>
      </c>
    </row>
    <row r="286" spans="1:9" x14ac:dyDescent="0.25">
      <c r="A286">
        <v>1</v>
      </c>
      <c r="B286" t="s">
        <v>599</v>
      </c>
      <c r="C286" t="s">
        <v>576</v>
      </c>
      <c r="D286" t="s">
        <v>600</v>
      </c>
      <c r="F286" s="6"/>
      <c r="H286" s="6">
        <v>45303</v>
      </c>
      <c r="I286" t="s">
        <v>93</v>
      </c>
    </row>
    <row r="287" spans="1:9" x14ac:dyDescent="0.25">
      <c r="A287">
        <v>1</v>
      </c>
      <c r="B287" t="s">
        <v>601</v>
      </c>
      <c r="C287" t="s">
        <v>141</v>
      </c>
      <c r="D287" t="s">
        <v>602</v>
      </c>
      <c r="F287" s="6"/>
      <c r="H287" s="6">
        <v>45303</v>
      </c>
      <c r="I287" t="s">
        <v>93</v>
      </c>
    </row>
    <row r="288" spans="1:9" x14ac:dyDescent="0.25">
      <c r="A288">
        <v>1</v>
      </c>
      <c r="B288" t="s">
        <v>603</v>
      </c>
      <c r="C288" t="s">
        <v>584</v>
      </c>
      <c r="D288" t="s">
        <v>111</v>
      </c>
      <c r="F288" s="6"/>
      <c r="H288" s="6">
        <v>45303</v>
      </c>
      <c r="I288" t="s">
        <v>93</v>
      </c>
    </row>
    <row r="289" spans="1:9" x14ac:dyDescent="0.25">
      <c r="A289">
        <v>1</v>
      </c>
      <c r="B289" t="s">
        <v>604</v>
      </c>
      <c r="C289" t="s">
        <v>555</v>
      </c>
      <c r="D289" t="s">
        <v>92</v>
      </c>
      <c r="F289" s="6"/>
      <c r="H289" s="6">
        <v>45303</v>
      </c>
      <c r="I289" t="s">
        <v>93</v>
      </c>
    </row>
    <row r="290" spans="1:9" x14ac:dyDescent="0.25">
      <c r="A290">
        <v>1</v>
      </c>
      <c r="B290" t="s">
        <v>605</v>
      </c>
      <c r="C290" t="s">
        <v>606</v>
      </c>
      <c r="D290" t="s">
        <v>607</v>
      </c>
      <c r="F290" s="6"/>
      <c r="H290" s="6">
        <v>45303</v>
      </c>
      <c r="I290" t="s">
        <v>93</v>
      </c>
    </row>
    <row r="291" spans="1:9" x14ac:dyDescent="0.25">
      <c r="A291">
        <v>1</v>
      </c>
      <c r="B291" t="s">
        <v>608</v>
      </c>
      <c r="C291" t="s">
        <v>609</v>
      </c>
      <c r="D291" t="s">
        <v>610</v>
      </c>
      <c r="F291" s="6"/>
      <c r="H291" s="6">
        <v>45303</v>
      </c>
      <c r="I291" t="s">
        <v>93</v>
      </c>
    </row>
    <row r="292" spans="1:9" x14ac:dyDescent="0.25">
      <c r="A292">
        <v>1</v>
      </c>
      <c r="B292" t="s">
        <v>611</v>
      </c>
      <c r="C292" t="s">
        <v>609</v>
      </c>
      <c r="D292" t="s">
        <v>610</v>
      </c>
      <c r="F292" s="6"/>
      <c r="H292" s="6">
        <v>45303</v>
      </c>
      <c r="I292" t="s">
        <v>93</v>
      </c>
    </row>
    <row r="293" spans="1:9" x14ac:dyDescent="0.25">
      <c r="A293">
        <v>1</v>
      </c>
      <c r="B293" t="s">
        <v>612</v>
      </c>
      <c r="C293" t="s">
        <v>613</v>
      </c>
      <c r="D293" t="s">
        <v>614</v>
      </c>
      <c r="F293" s="6"/>
      <c r="H293" s="6">
        <v>45303</v>
      </c>
      <c r="I293" t="s">
        <v>93</v>
      </c>
    </row>
    <row r="294" spans="1:9" x14ac:dyDescent="0.25">
      <c r="A294">
        <v>1</v>
      </c>
      <c r="B294" t="s">
        <v>615</v>
      </c>
      <c r="C294" t="s">
        <v>170</v>
      </c>
      <c r="D294" t="s">
        <v>191</v>
      </c>
      <c r="F294" s="6"/>
      <c r="H294" s="6">
        <v>45303</v>
      </c>
      <c r="I294" t="s">
        <v>93</v>
      </c>
    </row>
    <row r="295" spans="1:9" x14ac:dyDescent="0.25">
      <c r="A295">
        <v>1</v>
      </c>
      <c r="B295" t="s">
        <v>616</v>
      </c>
      <c r="C295" t="s">
        <v>137</v>
      </c>
      <c r="D295" t="s">
        <v>236</v>
      </c>
      <c r="F295" s="6"/>
      <c r="H295" s="6">
        <v>45303</v>
      </c>
      <c r="I295" t="s">
        <v>93</v>
      </c>
    </row>
    <row r="296" spans="1:9" x14ac:dyDescent="0.25">
      <c r="A296">
        <v>1</v>
      </c>
      <c r="B296" t="s">
        <v>617</v>
      </c>
      <c r="C296" t="s">
        <v>141</v>
      </c>
      <c r="D296" t="s">
        <v>618</v>
      </c>
      <c r="F296" s="6"/>
      <c r="H296" s="6">
        <v>45303</v>
      </c>
      <c r="I296" t="s">
        <v>93</v>
      </c>
    </row>
    <row r="297" spans="1:9" x14ac:dyDescent="0.25">
      <c r="A297">
        <v>1</v>
      </c>
      <c r="B297" t="s">
        <v>592</v>
      </c>
      <c r="C297" t="s">
        <v>338</v>
      </c>
      <c r="D297" t="s">
        <v>619</v>
      </c>
      <c r="F297" s="6"/>
      <c r="H297" s="6">
        <v>45303</v>
      </c>
      <c r="I297" t="s">
        <v>93</v>
      </c>
    </row>
    <row r="298" spans="1:9" x14ac:dyDescent="0.25">
      <c r="A298">
        <v>1</v>
      </c>
      <c r="B298" t="s">
        <v>620</v>
      </c>
      <c r="C298" t="s">
        <v>621</v>
      </c>
      <c r="D298" t="s">
        <v>622</v>
      </c>
      <c r="F298" s="6"/>
      <c r="H298" s="6">
        <v>45303</v>
      </c>
      <c r="I298" t="s">
        <v>93</v>
      </c>
    </row>
    <row r="299" spans="1:9" x14ac:dyDescent="0.25">
      <c r="A299">
        <v>1</v>
      </c>
      <c r="B299" t="s">
        <v>330</v>
      </c>
      <c r="C299" t="s">
        <v>239</v>
      </c>
      <c r="D299" t="s">
        <v>315</v>
      </c>
      <c r="F299" s="6"/>
      <c r="H299" s="6">
        <v>45303</v>
      </c>
      <c r="I299" t="s">
        <v>93</v>
      </c>
    </row>
    <row r="300" spans="1:9" x14ac:dyDescent="0.25">
      <c r="A300">
        <v>1</v>
      </c>
      <c r="B300" t="s">
        <v>623</v>
      </c>
      <c r="C300" t="s">
        <v>170</v>
      </c>
      <c r="D300" t="s">
        <v>624</v>
      </c>
      <c r="F300" s="6"/>
      <c r="H300" s="6">
        <v>45303</v>
      </c>
      <c r="I300" t="s">
        <v>93</v>
      </c>
    </row>
    <row r="301" spans="1:9" x14ac:dyDescent="0.25">
      <c r="A301">
        <v>1</v>
      </c>
      <c r="B301" t="s">
        <v>625</v>
      </c>
      <c r="C301" t="s">
        <v>626</v>
      </c>
      <c r="D301" t="s">
        <v>627</v>
      </c>
      <c r="F301" s="6"/>
      <c r="H301" s="6">
        <v>45303</v>
      </c>
      <c r="I301" t="s">
        <v>93</v>
      </c>
    </row>
    <row r="302" spans="1:9" x14ac:dyDescent="0.25">
      <c r="A302">
        <v>1</v>
      </c>
      <c r="B302" t="s">
        <v>628</v>
      </c>
      <c r="C302" t="s">
        <v>629</v>
      </c>
      <c r="D302" t="s">
        <v>199</v>
      </c>
      <c r="F302" s="6"/>
      <c r="H302" s="6">
        <v>45303</v>
      </c>
      <c r="I302" t="s">
        <v>93</v>
      </c>
    </row>
    <row r="303" spans="1:9" x14ac:dyDescent="0.25">
      <c r="A303">
        <v>1</v>
      </c>
      <c r="B303" t="s">
        <v>630</v>
      </c>
      <c r="C303" t="s">
        <v>120</v>
      </c>
      <c r="D303" t="s">
        <v>631</v>
      </c>
      <c r="F303" s="6"/>
      <c r="H303" s="6">
        <v>45303</v>
      </c>
      <c r="I303" t="s">
        <v>93</v>
      </c>
    </row>
    <row r="304" spans="1:9" x14ac:dyDescent="0.25">
      <c r="A304">
        <v>1</v>
      </c>
      <c r="B304" t="s">
        <v>632</v>
      </c>
      <c r="C304" t="s">
        <v>500</v>
      </c>
      <c r="D304" t="s">
        <v>107</v>
      </c>
      <c r="F304" s="6"/>
      <c r="H304" s="6">
        <v>45303</v>
      </c>
      <c r="I304" t="s">
        <v>93</v>
      </c>
    </row>
    <row r="305" spans="1:9" x14ac:dyDescent="0.25">
      <c r="A305">
        <v>1</v>
      </c>
      <c r="B305" t="s">
        <v>633</v>
      </c>
      <c r="C305" t="s">
        <v>634</v>
      </c>
      <c r="D305" t="s">
        <v>134</v>
      </c>
      <c r="F305" s="6"/>
      <c r="H305" s="6">
        <v>45303</v>
      </c>
      <c r="I305" t="s">
        <v>93</v>
      </c>
    </row>
    <row r="306" spans="1:9" x14ac:dyDescent="0.25">
      <c r="A306">
        <v>1</v>
      </c>
      <c r="B306" t="s">
        <v>635</v>
      </c>
      <c r="C306" t="s">
        <v>636</v>
      </c>
      <c r="D306" t="s">
        <v>96</v>
      </c>
      <c r="F306" s="6"/>
      <c r="H306" s="6">
        <v>45303</v>
      </c>
      <c r="I306" t="s">
        <v>93</v>
      </c>
    </row>
    <row r="307" spans="1:9" x14ac:dyDescent="0.25">
      <c r="A307">
        <v>1</v>
      </c>
      <c r="B307" t="s">
        <v>637</v>
      </c>
      <c r="C307" t="s">
        <v>493</v>
      </c>
      <c r="D307" t="s">
        <v>638</v>
      </c>
      <c r="F307" s="6"/>
      <c r="H307" s="6">
        <v>45303</v>
      </c>
      <c r="I307" t="s">
        <v>93</v>
      </c>
    </row>
    <row r="308" spans="1:9" x14ac:dyDescent="0.25">
      <c r="A308">
        <v>1</v>
      </c>
      <c r="B308" t="s">
        <v>639</v>
      </c>
      <c r="C308" t="s">
        <v>141</v>
      </c>
      <c r="D308" t="s">
        <v>191</v>
      </c>
      <c r="F308" s="6"/>
      <c r="H308" s="6">
        <v>45303</v>
      </c>
      <c r="I308" t="s">
        <v>93</v>
      </c>
    </row>
    <row r="309" spans="1:9" x14ac:dyDescent="0.25">
      <c r="A309">
        <v>1</v>
      </c>
      <c r="B309" t="s">
        <v>640</v>
      </c>
      <c r="C309" t="s">
        <v>351</v>
      </c>
      <c r="D309" t="s">
        <v>307</v>
      </c>
      <c r="F309" s="6"/>
      <c r="H309" s="6">
        <v>45303</v>
      </c>
      <c r="I309" t="s">
        <v>93</v>
      </c>
    </row>
    <row r="310" spans="1:9" x14ac:dyDescent="0.25">
      <c r="A310">
        <v>1</v>
      </c>
      <c r="B310" t="s">
        <v>641</v>
      </c>
      <c r="C310" t="s">
        <v>206</v>
      </c>
      <c r="D310" t="s">
        <v>642</v>
      </c>
      <c r="F310" s="6"/>
      <c r="H310" s="6">
        <v>45303</v>
      </c>
      <c r="I310" t="s">
        <v>93</v>
      </c>
    </row>
    <row r="311" spans="1:9" x14ac:dyDescent="0.25">
      <c r="A311">
        <v>1</v>
      </c>
      <c r="B311" t="s">
        <v>643</v>
      </c>
      <c r="C311" t="s">
        <v>644</v>
      </c>
      <c r="D311" t="s">
        <v>99</v>
      </c>
      <c r="F311" s="6"/>
      <c r="H311" s="6">
        <v>45303</v>
      </c>
      <c r="I311" t="s">
        <v>93</v>
      </c>
    </row>
    <row r="312" spans="1:9" x14ac:dyDescent="0.25">
      <c r="A312">
        <v>1</v>
      </c>
      <c r="B312" t="s">
        <v>645</v>
      </c>
      <c r="C312" t="s">
        <v>344</v>
      </c>
      <c r="D312" t="s">
        <v>646</v>
      </c>
      <c r="F312" s="6"/>
      <c r="H312" s="6">
        <v>45303</v>
      </c>
      <c r="I312" t="s">
        <v>93</v>
      </c>
    </row>
    <row r="313" spans="1:9" x14ac:dyDescent="0.25">
      <c r="A313">
        <v>1</v>
      </c>
      <c r="B313" t="s">
        <v>647</v>
      </c>
      <c r="C313" t="s">
        <v>648</v>
      </c>
      <c r="D313" t="s">
        <v>649</v>
      </c>
      <c r="F313" s="6"/>
      <c r="H313" s="6">
        <v>45303</v>
      </c>
      <c r="I313" t="s">
        <v>93</v>
      </c>
    </row>
    <row r="314" spans="1:9" x14ac:dyDescent="0.25">
      <c r="A314">
        <v>1</v>
      </c>
      <c r="B314" t="s">
        <v>650</v>
      </c>
      <c r="C314" t="s">
        <v>469</v>
      </c>
      <c r="D314" t="s">
        <v>170</v>
      </c>
      <c r="F314" s="6"/>
      <c r="H314" s="6">
        <v>45303</v>
      </c>
      <c r="I314" t="s">
        <v>93</v>
      </c>
    </row>
    <row r="315" spans="1:9" x14ac:dyDescent="0.25">
      <c r="A315">
        <v>1</v>
      </c>
      <c r="B315" t="s">
        <v>651</v>
      </c>
      <c r="C315" t="s">
        <v>95</v>
      </c>
      <c r="D315" t="s">
        <v>652</v>
      </c>
      <c r="F315" s="6"/>
      <c r="H315" s="6">
        <v>45303</v>
      </c>
      <c r="I315" t="s">
        <v>93</v>
      </c>
    </row>
    <row r="316" spans="1:9" x14ac:dyDescent="0.25">
      <c r="A316">
        <v>1</v>
      </c>
      <c r="B316" t="s">
        <v>653</v>
      </c>
      <c r="C316" t="s">
        <v>571</v>
      </c>
      <c r="D316" t="s">
        <v>194</v>
      </c>
      <c r="F316" s="6"/>
      <c r="H316" s="6">
        <v>45303</v>
      </c>
      <c r="I316" t="s">
        <v>93</v>
      </c>
    </row>
    <row r="317" spans="1:9" x14ac:dyDescent="0.25">
      <c r="A317">
        <v>1</v>
      </c>
      <c r="B317" t="s">
        <v>654</v>
      </c>
      <c r="C317" t="s">
        <v>655</v>
      </c>
      <c r="D317" t="s">
        <v>656</v>
      </c>
      <c r="F317" s="6"/>
      <c r="H317" s="6">
        <v>45303</v>
      </c>
      <c r="I317" t="s">
        <v>93</v>
      </c>
    </row>
    <row r="318" spans="1:9" x14ac:dyDescent="0.25">
      <c r="A318">
        <v>1</v>
      </c>
      <c r="B318" t="s">
        <v>657</v>
      </c>
      <c r="C318" t="s">
        <v>228</v>
      </c>
      <c r="D318" t="s">
        <v>175</v>
      </c>
      <c r="F318" s="6"/>
      <c r="H318" s="6">
        <v>45303</v>
      </c>
      <c r="I318" t="s">
        <v>93</v>
      </c>
    </row>
    <row r="319" spans="1:9" x14ac:dyDescent="0.25">
      <c r="A319">
        <v>1</v>
      </c>
      <c r="B319" t="s">
        <v>658</v>
      </c>
      <c r="C319" t="s">
        <v>359</v>
      </c>
      <c r="D319" t="s">
        <v>351</v>
      </c>
      <c r="F319" s="6"/>
      <c r="H319" s="6">
        <v>45303</v>
      </c>
      <c r="I319" t="s">
        <v>93</v>
      </c>
    </row>
    <row r="320" spans="1:9" x14ac:dyDescent="0.25">
      <c r="A320">
        <v>1</v>
      </c>
      <c r="B320" t="s">
        <v>659</v>
      </c>
      <c r="C320" t="s">
        <v>660</v>
      </c>
      <c r="D320" t="s">
        <v>111</v>
      </c>
      <c r="F320" s="6"/>
      <c r="H320" s="6">
        <v>45303</v>
      </c>
      <c r="I320" t="s">
        <v>93</v>
      </c>
    </row>
    <row r="321" spans="1:9" x14ac:dyDescent="0.25">
      <c r="A321">
        <v>1</v>
      </c>
      <c r="B321" t="s">
        <v>661</v>
      </c>
      <c r="C321" t="s">
        <v>310</v>
      </c>
      <c r="D321" t="s">
        <v>275</v>
      </c>
      <c r="F321" s="6"/>
      <c r="H321" s="6">
        <v>45303</v>
      </c>
      <c r="I321" t="s">
        <v>93</v>
      </c>
    </row>
    <row r="322" spans="1:9" x14ac:dyDescent="0.25">
      <c r="A322">
        <v>1</v>
      </c>
      <c r="B322" t="s">
        <v>662</v>
      </c>
      <c r="C322" t="s">
        <v>151</v>
      </c>
      <c r="D322" t="s">
        <v>219</v>
      </c>
      <c r="F322" s="6"/>
      <c r="H322" s="6">
        <v>45303</v>
      </c>
      <c r="I322" t="s">
        <v>93</v>
      </c>
    </row>
    <row r="323" spans="1:9" x14ac:dyDescent="0.25">
      <c r="A323">
        <v>1</v>
      </c>
      <c r="B323" t="s">
        <v>663</v>
      </c>
      <c r="C323" t="s">
        <v>664</v>
      </c>
      <c r="D323" t="s">
        <v>203</v>
      </c>
      <c r="F323" s="6"/>
      <c r="H323" s="6">
        <v>45303</v>
      </c>
      <c r="I323" t="s">
        <v>93</v>
      </c>
    </row>
    <row r="324" spans="1:9" x14ac:dyDescent="0.25">
      <c r="A324">
        <v>1</v>
      </c>
      <c r="B324" t="s">
        <v>665</v>
      </c>
      <c r="C324" t="s">
        <v>110</v>
      </c>
      <c r="D324" t="s">
        <v>666</v>
      </c>
      <c r="F324" s="6"/>
      <c r="H324" s="6">
        <v>45303</v>
      </c>
      <c r="I324" t="s">
        <v>93</v>
      </c>
    </row>
    <row r="325" spans="1:9" x14ac:dyDescent="0.25">
      <c r="A325">
        <v>1</v>
      </c>
      <c r="B325" t="s">
        <v>667</v>
      </c>
      <c r="C325" t="s">
        <v>175</v>
      </c>
      <c r="D325" t="s">
        <v>668</v>
      </c>
      <c r="F325" s="6"/>
      <c r="H325" s="6">
        <v>45303</v>
      </c>
      <c r="I325" t="s">
        <v>93</v>
      </c>
    </row>
    <row r="326" spans="1:9" x14ac:dyDescent="0.25">
      <c r="A326">
        <v>1</v>
      </c>
      <c r="B326" t="s">
        <v>669</v>
      </c>
      <c r="C326" t="s">
        <v>670</v>
      </c>
      <c r="D326" t="s">
        <v>671</v>
      </c>
      <c r="F326" s="6"/>
      <c r="H326" s="6">
        <v>45303</v>
      </c>
      <c r="I326" t="s">
        <v>93</v>
      </c>
    </row>
    <row r="327" spans="1:9" x14ac:dyDescent="0.25">
      <c r="A327">
        <v>1</v>
      </c>
      <c r="B327" t="s">
        <v>672</v>
      </c>
      <c r="C327" t="s">
        <v>345</v>
      </c>
      <c r="D327" t="s">
        <v>673</v>
      </c>
      <c r="F327" s="6"/>
      <c r="H327" s="6">
        <v>45303</v>
      </c>
      <c r="I327" t="s">
        <v>93</v>
      </c>
    </row>
    <row r="328" spans="1:9" x14ac:dyDescent="0.25">
      <c r="A328">
        <v>1</v>
      </c>
      <c r="B328" t="s">
        <v>674</v>
      </c>
      <c r="C328" t="s">
        <v>675</v>
      </c>
      <c r="D328" t="s">
        <v>676</v>
      </c>
      <c r="F328" s="6"/>
      <c r="H328" s="6">
        <v>45303</v>
      </c>
      <c r="I328" t="s">
        <v>93</v>
      </c>
    </row>
    <row r="329" spans="1:9" x14ac:dyDescent="0.25">
      <c r="A329">
        <v>1</v>
      </c>
      <c r="B329" t="s">
        <v>677</v>
      </c>
      <c r="C329" t="s">
        <v>678</v>
      </c>
      <c r="D329" t="s">
        <v>384</v>
      </c>
      <c r="F329" s="6"/>
      <c r="H329" s="6">
        <v>45303</v>
      </c>
      <c r="I329" t="s">
        <v>93</v>
      </c>
    </row>
    <row r="330" spans="1:9" x14ac:dyDescent="0.25">
      <c r="A330">
        <v>1</v>
      </c>
      <c r="B330" t="s">
        <v>679</v>
      </c>
      <c r="C330" t="s">
        <v>197</v>
      </c>
      <c r="D330" t="s">
        <v>680</v>
      </c>
      <c r="F330" s="6"/>
      <c r="H330" s="6">
        <v>45303</v>
      </c>
      <c r="I330" t="s">
        <v>93</v>
      </c>
    </row>
    <row r="331" spans="1:9" x14ac:dyDescent="0.25">
      <c r="A331">
        <v>1</v>
      </c>
      <c r="B331" t="s">
        <v>401</v>
      </c>
      <c r="C331" t="s">
        <v>681</v>
      </c>
      <c r="D331" t="s">
        <v>682</v>
      </c>
      <c r="F331" s="6"/>
      <c r="H331" s="6">
        <v>45303</v>
      </c>
      <c r="I331" t="s">
        <v>93</v>
      </c>
    </row>
    <row r="332" spans="1:9" x14ac:dyDescent="0.25">
      <c r="A332">
        <v>1</v>
      </c>
      <c r="B332" t="s">
        <v>683</v>
      </c>
      <c r="C332" t="s">
        <v>236</v>
      </c>
      <c r="D332" t="s">
        <v>141</v>
      </c>
      <c r="F332" s="6"/>
      <c r="H332" s="6">
        <v>45303</v>
      </c>
      <c r="I332" t="s">
        <v>93</v>
      </c>
    </row>
    <row r="333" spans="1:9" x14ac:dyDescent="0.25">
      <c r="A333">
        <v>1</v>
      </c>
      <c r="B333" t="s">
        <v>684</v>
      </c>
      <c r="C333" t="s">
        <v>307</v>
      </c>
      <c r="D333" t="s">
        <v>175</v>
      </c>
      <c r="F333" s="6"/>
      <c r="H333" s="6">
        <v>45303</v>
      </c>
      <c r="I333" t="s">
        <v>93</v>
      </c>
    </row>
    <row r="334" spans="1:9" x14ac:dyDescent="0.25">
      <c r="A334">
        <v>1</v>
      </c>
      <c r="B334" t="s">
        <v>685</v>
      </c>
      <c r="C334" t="s">
        <v>686</v>
      </c>
      <c r="D334" t="s">
        <v>191</v>
      </c>
      <c r="F334" s="6"/>
      <c r="H334" s="6">
        <v>45303</v>
      </c>
      <c r="I334" t="s">
        <v>93</v>
      </c>
    </row>
    <row r="335" spans="1:9" x14ac:dyDescent="0.25">
      <c r="A335">
        <v>1</v>
      </c>
      <c r="B335" t="s">
        <v>687</v>
      </c>
      <c r="C335" t="s">
        <v>688</v>
      </c>
      <c r="D335" t="s">
        <v>141</v>
      </c>
      <c r="F335" s="6"/>
      <c r="H335" s="6">
        <v>45303</v>
      </c>
      <c r="I335" t="s">
        <v>93</v>
      </c>
    </row>
    <row r="336" spans="1:9" x14ac:dyDescent="0.25">
      <c r="A336">
        <v>1</v>
      </c>
      <c r="B336" t="s">
        <v>689</v>
      </c>
      <c r="C336" t="s">
        <v>271</v>
      </c>
      <c r="D336" t="s">
        <v>134</v>
      </c>
      <c r="F336" s="6"/>
      <c r="H336" s="6">
        <v>45303</v>
      </c>
      <c r="I336" t="s">
        <v>93</v>
      </c>
    </row>
    <row r="337" spans="1:9" x14ac:dyDescent="0.25">
      <c r="A337">
        <v>1</v>
      </c>
      <c r="B337" t="s">
        <v>690</v>
      </c>
      <c r="C337" t="s">
        <v>115</v>
      </c>
      <c r="D337" t="s">
        <v>141</v>
      </c>
      <c r="F337" s="6"/>
      <c r="H337" s="6">
        <v>45303</v>
      </c>
      <c r="I337" t="s">
        <v>93</v>
      </c>
    </row>
    <row r="338" spans="1:9" x14ac:dyDescent="0.25">
      <c r="A338">
        <v>1</v>
      </c>
      <c r="B338" t="s">
        <v>691</v>
      </c>
      <c r="C338" t="s">
        <v>133</v>
      </c>
      <c r="D338" t="s">
        <v>555</v>
      </c>
      <c r="F338" s="6"/>
      <c r="H338" s="6">
        <v>45303</v>
      </c>
      <c r="I338" t="s">
        <v>93</v>
      </c>
    </row>
    <row r="339" spans="1:9" x14ac:dyDescent="0.25">
      <c r="A339">
        <v>1</v>
      </c>
      <c r="B339" t="s">
        <v>692</v>
      </c>
      <c r="C339" t="s">
        <v>693</v>
      </c>
      <c r="D339" t="s">
        <v>555</v>
      </c>
      <c r="F339" s="6"/>
      <c r="H339" s="6">
        <v>45303</v>
      </c>
      <c r="I339" t="s">
        <v>93</v>
      </c>
    </row>
    <row r="340" spans="1:9" x14ac:dyDescent="0.25">
      <c r="A340">
        <v>1</v>
      </c>
      <c r="B340" t="s">
        <v>694</v>
      </c>
      <c r="C340" t="s">
        <v>154</v>
      </c>
      <c r="D340" t="s">
        <v>120</v>
      </c>
      <c r="F340" s="6"/>
      <c r="H340" s="6">
        <v>45303</v>
      </c>
      <c r="I340" t="s">
        <v>93</v>
      </c>
    </row>
    <row r="341" spans="1:9" x14ac:dyDescent="0.25">
      <c r="A341">
        <v>1</v>
      </c>
      <c r="B341" t="s">
        <v>695</v>
      </c>
      <c r="C341" t="s">
        <v>139</v>
      </c>
      <c r="D341" t="s">
        <v>696</v>
      </c>
      <c r="F341" s="6"/>
      <c r="H341" s="6">
        <v>45303</v>
      </c>
      <c r="I341" t="s">
        <v>93</v>
      </c>
    </row>
    <row r="342" spans="1:9" x14ac:dyDescent="0.25">
      <c r="A342">
        <v>1</v>
      </c>
      <c r="B342" t="s">
        <v>697</v>
      </c>
      <c r="C342" t="s">
        <v>698</v>
      </c>
      <c r="D342" t="s">
        <v>699</v>
      </c>
      <c r="F342" s="6"/>
      <c r="H342" s="6">
        <v>45303</v>
      </c>
      <c r="I342" t="s">
        <v>93</v>
      </c>
    </row>
    <row r="343" spans="1:9" x14ac:dyDescent="0.25">
      <c r="A343">
        <v>1</v>
      </c>
      <c r="B343" t="s">
        <v>700</v>
      </c>
      <c r="C343" t="s">
        <v>141</v>
      </c>
      <c r="D343" t="s">
        <v>141</v>
      </c>
      <c r="F343" s="6"/>
      <c r="H343" s="6">
        <v>45303</v>
      </c>
      <c r="I343" t="s">
        <v>93</v>
      </c>
    </row>
    <row r="344" spans="1:9" x14ac:dyDescent="0.25">
      <c r="A344">
        <v>1</v>
      </c>
      <c r="B344" t="s">
        <v>701</v>
      </c>
      <c r="C344" t="s">
        <v>170</v>
      </c>
      <c r="D344" t="s">
        <v>486</v>
      </c>
      <c r="F344" s="6"/>
      <c r="H344" s="6">
        <v>45303</v>
      </c>
      <c r="I344" t="s">
        <v>93</v>
      </c>
    </row>
    <row r="345" spans="1:9" x14ac:dyDescent="0.25">
      <c r="A345">
        <v>1</v>
      </c>
      <c r="B345" t="s">
        <v>702</v>
      </c>
      <c r="C345" t="s">
        <v>266</v>
      </c>
      <c r="D345" t="s">
        <v>203</v>
      </c>
      <c r="F345" s="6"/>
      <c r="H345" s="6">
        <v>45303</v>
      </c>
      <c r="I345" t="s">
        <v>93</v>
      </c>
    </row>
    <row r="346" spans="1:9" x14ac:dyDescent="0.25">
      <c r="A346">
        <v>1</v>
      </c>
      <c r="B346" t="s">
        <v>604</v>
      </c>
      <c r="C346" t="s">
        <v>184</v>
      </c>
      <c r="D346" t="s">
        <v>703</v>
      </c>
      <c r="F346" s="6"/>
      <c r="H346" s="6">
        <v>45303</v>
      </c>
      <c r="I346" t="s">
        <v>93</v>
      </c>
    </row>
    <row r="347" spans="1:9" x14ac:dyDescent="0.25">
      <c r="A347">
        <v>1</v>
      </c>
      <c r="B347" t="s">
        <v>704</v>
      </c>
      <c r="C347" t="s">
        <v>120</v>
      </c>
      <c r="D347" t="s">
        <v>324</v>
      </c>
      <c r="F347" s="6"/>
      <c r="H347" s="6">
        <v>45303</v>
      </c>
      <c r="I347" t="s">
        <v>93</v>
      </c>
    </row>
    <row r="348" spans="1:9" x14ac:dyDescent="0.25">
      <c r="A348">
        <v>1</v>
      </c>
      <c r="B348" t="s">
        <v>220</v>
      </c>
      <c r="C348" t="s">
        <v>638</v>
      </c>
      <c r="D348" t="s">
        <v>705</v>
      </c>
      <c r="F348" s="6"/>
      <c r="H348" s="6">
        <v>45303</v>
      </c>
      <c r="I348" t="s">
        <v>93</v>
      </c>
    </row>
    <row r="349" spans="1:9" x14ac:dyDescent="0.25">
      <c r="A349">
        <v>1</v>
      </c>
      <c r="B349" t="s">
        <v>706</v>
      </c>
      <c r="C349" t="s">
        <v>95</v>
      </c>
      <c r="D349" t="s">
        <v>152</v>
      </c>
      <c r="F349" s="6"/>
      <c r="H349" s="6">
        <v>45303</v>
      </c>
      <c r="I349" t="s">
        <v>93</v>
      </c>
    </row>
    <row r="350" spans="1:9" x14ac:dyDescent="0.25">
      <c r="A350">
        <v>1</v>
      </c>
      <c r="B350" t="s">
        <v>707</v>
      </c>
      <c r="C350" t="s">
        <v>120</v>
      </c>
      <c r="D350" t="s">
        <v>235</v>
      </c>
      <c r="F350" s="6"/>
      <c r="H350" s="6">
        <v>45303</v>
      </c>
      <c r="I350" t="s">
        <v>93</v>
      </c>
    </row>
    <row r="351" spans="1:9" x14ac:dyDescent="0.25">
      <c r="A351">
        <v>1</v>
      </c>
      <c r="B351" t="s">
        <v>708</v>
      </c>
      <c r="C351" t="s">
        <v>709</v>
      </c>
      <c r="D351" t="s">
        <v>191</v>
      </c>
      <c r="F351" s="6"/>
      <c r="H351" s="6">
        <v>45303</v>
      </c>
      <c r="I351" t="s">
        <v>93</v>
      </c>
    </row>
    <row r="352" spans="1:9" x14ac:dyDescent="0.25">
      <c r="A352">
        <v>1</v>
      </c>
      <c r="B352" t="s">
        <v>710</v>
      </c>
      <c r="C352" t="s">
        <v>351</v>
      </c>
      <c r="D352" t="s">
        <v>152</v>
      </c>
      <c r="F352" s="6"/>
      <c r="H352" s="6">
        <v>45303</v>
      </c>
      <c r="I352" t="s">
        <v>93</v>
      </c>
    </row>
    <row r="353" spans="1:9" x14ac:dyDescent="0.25">
      <c r="A353">
        <v>1</v>
      </c>
      <c r="B353" t="s">
        <v>711</v>
      </c>
      <c r="C353" t="s">
        <v>141</v>
      </c>
      <c r="D353" t="s">
        <v>300</v>
      </c>
      <c r="F353" s="6"/>
      <c r="H353" s="6">
        <v>45303</v>
      </c>
      <c r="I353" t="s">
        <v>93</v>
      </c>
    </row>
    <row r="354" spans="1:9" x14ac:dyDescent="0.25">
      <c r="A354">
        <v>1</v>
      </c>
      <c r="B354" t="s">
        <v>712</v>
      </c>
      <c r="C354" t="s">
        <v>172</v>
      </c>
      <c r="D354" t="s">
        <v>120</v>
      </c>
      <c r="F354" s="6"/>
      <c r="H354" s="6">
        <v>45303</v>
      </c>
      <c r="I354" t="s">
        <v>93</v>
      </c>
    </row>
    <row r="355" spans="1:9" x14ac:dyDescent="0.25">
      <c r="A355">
        <v>1</v>
      </c>
      <c r="B355" t="s">
        <v>713</v>
      </c>
      <c r="C355" t="s">
        <v>110</v>
      </c>
      <c r="D355" t="s">
        <v>382</v>
      </c>
      <c r="F355" s="6"/>
      <c r="H355" s="6">
        <v>45303</v>
      </c>
      <c r="I355" t="s">
        <v>93</v>
      </c>
    </row>
    <row r="356" spans="1:9" x14ac:dyDescent="0.25">
      <c r="A356">
        <v>1</v>
      </c>
      <c r="B356" t="s">
        <v>592</v>
      </c>
      <c r="C356" t="s">
        <v>514</v>
      </c>
      <c r="D356" t="s">
        <v>714</v>
      </c>
      <c r="F356" s="6"/>
      <c r="H356" s="6">
        <v>45303</v>
      </c>
      <c r="I356" t="s">
        <v>93</v>
      </c>
    </row>
    <row r="357" spans="1:9" x14ac:dyDescent="0.25">
      <c r="A357">
        <v>1</v>
      </c>
      <c r="B357" t="s">
        <v>715</v>
      </c>
      <c r="C357" t="s">
        <v>151</v>
      </c>
      <c r="D357" t="s">
        <v>716</v>
      </c>
      <c r="F357" s="6"/>
      <c r="H357" s="6">
        <v>45303</v>
      </c>
      <c r="I357" t="s">
        <v>93</v>
      </c>
    </row>
    <row r="358" spans="1:9" x14ac:dyDescent="0.25">
      <c r="A358">
        <v>1</v>
      </c>
      <c r="B358" t="s">
        <v>717</v>
      </c>
      <c r="C358" t="s">
        <v>141</v>
      </c>
      <c r="D358" t="s">
        <v>170</v>
      </c>
      <c r="F358" s="6"/>
      <c r="H358" s="6">
        <v>45303</v>
      </c>
      <c r="I358" t="s">
        <v>93</v>
      </c>
    </row>
    <row r="359" spans="1:9" x14ac:dyDescent="0.25">
      <c r="A359">
        <v>1</v>
      </c>
      <c r="B359" t="s">
        <v>718</v>
      </c>
      <c r="C359" t="s">
        <v>719</v>
      </c>
      <c r="D359" t="s">
        <v>141</v>
      </c>
      <c r="F359" s="6"/>
      <c r="H359" s="6">
        <v>45303</v>
      </c>
      <c r="I359" t="s">
        <v>93</v>
      </c>
    </row>
    <row r="360" spans="1:9" x14ac:dyDescent="0.25">
      <c r="A360">
        <v>1</v>
      </c>
      <c r="B360" t="s">
        <v>720</v>
      </c>
      <c r="C360" t="s">
        <v>110</v>
      </c>
      <c r="D360" t="s">
        <v>216</v>
      </c>
      <c r="F360" s="6"/>
      <c r="H360" s="6">
        <v>45303</v>
      </c>
      <c r="I360" t="s">
        <v>93</v>
      </c>
    </row>
    <row r="361" spans="1:9" x14ac:dyDescent="0.25">
      <c r="A361">
        <v>1</v>
      </c>
      <c r="B361" t="s">
        <v>721</v>
      </c>
      <c r="C361" t="s">
        <v>197</v>
      </c>
      <c r="D361" t="s">
        <v>242</v>
      </c>
      <c r="F361" s="6"/>
      <c r="H361" s="6">
        <v>45303</v>
      </c>
      <c r="I361" t="s">
        <v>93</v>
      </c>
    </row>
    <row r="362" spans="1:9" x14ac:dyDescent="0.25">
      <c r="A362">
        <v>1</v>
      </c>
      <c r="B362" t="s">
        <v>722</v>
      </c>
      <c r="C362" t="s">
        <v>241</v>
      </c>
      <c r="D362" t="s">
        <v>585</v>
      </c>
      <c r="F362" s="6"/>
      <c r="H362" s="6">
        <v>45303</v>
      </c>
      <c r="I362" t="s">
        <v>93</v>
      </c>
    </row>
    <row r="363" spans="1:9" x14ac:dyDescent="0.25">
      <c r="A363">
        <v>1</v>
      </c>
      <c r="B363" t="s">
        <v>723</v>
      </c>
      <c r="C363" t="s">
        <v>714</v>
      </c>
      <c r="D363" t="s">
        <v>191</v>
      </c>
      <c r="F363" s="6"/>
      <c r="H363" s="6">
        <v>45303</v>
      </c>
      <c r="I363" t="s">
        <v>93</v>
      </c>
    </row>
    <row r="364" spans="1:9" x14ac:dyDescent="0.25">
      <c r="A364">
        <v>1</v>
      </c>
      <c r="B364" t="s">
        <v>724</v>
      </c>
      <c r="C364" t="s">
        <v>725</v>
      </c>
      <c r="D364" t="s">
        <v>415</v>
      </c>
      <c r="F364" s="6"/>
      <c r="H364" s="6">
        <v>45303</v>
      </c>
      <c r="I364" t="s">
        <v>93</v>
      </c>
    </row>
    <row r="365" spans="1:9" x14ac:dyDescent="0.25">
      <c r="A365">
        <v>1</v>
      </c>
      <c r="B365" t="s">
        <v>726</v>
      </c>
      <c r="C365" t="s">
        <v>284</v>
      </c>
      <c r="D365" t="s">
        <v>141</v>
      </c>
      <c r="F365" s="6"/>
      <c r="H365" s="6">
        <v>45303</v>
      </c>
      <c r="I365" t="s">
        <v>93</v>
      </c>
    </row>
    <row r="366" spans="1:9" x14ac:dyDescent="0.25">
      <c r="A366">
        <v>1</v>
      </c>
      <c r="B366" t="s">
        <v>727</v>
      </c>
      <c r="C366" t="s">
        <v>141</v>
      </c>
      <c r="D366" t="s">
        <v>551</v>
      </c>
      <c r="F366" s="6"/>
      <c r="H366" s="6">
        <v>45303</v>
      </c>
      <c r="I366" t="s">
        <v>93</v>
      </c>
    </row>
    <row r="367" spans="1:9" x14ac:dyDescent="0.25">
      <c r="A367">
        <v>1</v>
      </c>
      <c r="B367" t="s">
        <v>728</v>
      </c>
      <c r="C367" t="s">
        <v>725</v>
      </c>
      <c r="D367" t="s">
        <v>203</v>
      </c>
      <c r="F367" s="6"/>
      <c r="H367" s="6">
        <v>45303</v>
      </c>
      <c r="I367" t="s">
        <v>93</v>
      </c>
    </row>
    <row r="368" spans="1:9" x14ac:dyDescent="0.25">
      <c r="A368">
        <v>1</v>
      </c>
      <c r="B368" t="s">
        <v>729</v>
      </c>
      <c r="C368" t="s">
        <v>730</v>
      </c>
      <c r="D368" t="s">
        <v>731</v>
      </c>
      <c r="F368" s="6"/>
      <c r="H368" s="6">
        <v>45303</v>
      </c>
      <c r="I368" t="s">
        <v>93</v>
      </c>
    </row>
    <row r="369" spans="1:9" x14ac:dyDescent="0.25">
      <c r="A369">
        <v>1</v>
      </c>
      <c r="B369" t="s">
        <v>732</v>
      </c>
      <c r="C369" t="s">
        <v>449</v>
      </c>
      <c r="D369" t="s">
        <v>733</v>
      </c>
      <c r="F369" s="6"/>
      <c r="H369" s="6">
        <v>45303</v>
      </c>
      <c r="I369" t="s">
        <v>93</v>
      </c>
    </row>
    <row r="370" spans="1:9" x14ac:dyDescent="0.25">
      <c r="A370">
        <v>1</v>
      </c>
      <c r="B370" t="s">
        <v>734</v>
      </c>
      <c r="C370" t="s">
        <v>206</v>
      </c>
      <c r="D370" t="s">
        <v>735</v>
      </c>
      <c r="F370" s="6"/>
      <c r="H370" s="6">
        <v>45303</v>
      </c>
      <c r="I370" t="s">
        <v>93</v>
      </c>
    </row>
    <row r="371" spans="1:9" x14ac:dyDescent="0.25">
      <c r="A371">
        <v>1</v>
      </c>
      <c r="B371" t="s">
        <v>736</v>
      </c>
      <c r="C371" t="s">
        <v>737</v>
      </c>
      <c r="D371" t="s">
        <v>589</v>
      </c>
      <c r="F371" s="6"/>
      <c r="H371" s="6">
        <v>45303</v>
      </c>
      <c r="I371" t="s">
        <v>93</v>
      </c>
    </row>
    <row r="372" spans="1:9" x14ac:dyDescent="0.25">
      <c r="A372">
        <v>1</v>
      </c>
      <c r="B372" t="s">
        <v>738</v>
      </c>
      <c r="C372" t="s">
        <v>235</v>
      </c>
      <c r="D372" t="s">
        <v>739</v>
      </c>
      <c r="F372" s="6"/>
      <c r="H372" s="6">
        <v>45303</v>
      </c>
      <c r="I372" t="s">
        <v>93</v>
      </c>
    </row>
    <row r="373" spans="1:9" x14ac:dyDescent="0.25">
      <c r="A373">
        <v>1</v>
      </c>
      <c r="B373" t="s">
        <v>740</v>
      </c>
      <c r="C373" t="s">
        <v>167</v>
      </c>
      <c r="D373" t="s">
        <v>725</v>
      </c>
      <c r="F373" s="6"/>
      <c r="H373" s="6">
        <v>45303</v>
      </c>
      <c r="I373" t="s">
        <v>93</v>
      </c>
    </row>
    <row r="374" spans="1:9" x14ac:dyDescent="0.25">
      <c r="A374">
        <v>1</v>
      </c>
      <c r="B374" t="s">
        <v>741</v>
      </c>
      <c r="C374" t="s">
        <v>742</v>
      </c>
      <c r="D374" t="s">
        <v>743</v>
      </c>
      <c r="F374" s="6"/>
      <c r="H374" s="6">
        <v>45303</v>
      </c>
      <c r="I374" t="s">
        <v>93</v>
      </c>
    </row>
    <row r="375" spans="1:9" x14ac:dyDescent="0.25">
      <c r="A375">
        <v>1</v>
      </c>
      <c r="B375" t="s">
        <v>744</v>
      </c>
      <c r="C375" t="s">
        <v>745</v>
      </c>
      <c r="D375" t="s">
        <v>746</v>
      </c>
      <c r="F375" s="6"/>
      <c r="H375" s="6">
        <v>45303</v>
      </c>
      <c r="I375" t="s">
        <v>93</v>
      </c>
    </row>
    <row r="376" spans="1:9" x14ac:dyDescent="0.25">
      <c r="A376">
        <v>1</v>
      </c>
      <c r="B376" t="s">
        <v>747</v>
      </c>
      <c r="C376" t="s">
        <v>286</v>
      </c>
      <c r="D376" t="s">
        <v>238</v>
      </c>
      <c r="F376" s="6"/>
      <c r="H376" s="6">
        <v>45303</v>
      </c>
      <c r="I376" t="s">
        <v>93</v>
      </c>
    </row>
    <row r="377" spans="1:9" x14ac:dyDescent="0.25">
      <c r="A377">
        <v>1</v>
      </c>
      <c r="B377" t="s">
        <v>748</v>
      </c>
      <c r="C377" t="s">
        <v>576</v>
      </c>
      <c r="D377" t="s">
        <v>110</v>
      </c>
      <c r="F377" s="6"/>
      <c r="H377" s="6">
        <v>45303</v>
      </c>
      <c r="I377" t="s">
        <v>93</v>
      </c>
    </row>
    <row r="378" spans="1:9" x14ac:dyDescent="0.25">
      <c r="A378">
        <v>1</v>
      </c>
      <c r="B378" t="s">
        <v>749</v>
      </c>
      <c r="C378" t="s">
        <v>110</v>
      </c>
      <c r="D378" t="s">
        <v>92</v>
      </c>
      <c r="F378" s="6"/>
      <c r="H378" s="6">
        <v>45303</v>
      </c>
      <c r="I378" t="s">
        <v>93</v>
      </c>
    </row>
    <row r="379" spans="1:9" x14ac:dyDescent="0.25">
      <c r="A379">
        <v>1</v>
      </c>
      <c r="B379" t="s">
        <v>750</v>
      </c>
      <c r="C379" t="s">
        <v>120</v>
      </c>
      <c r="D379" t="s">
        <v>751</v>
      </c>
      <c r="F379" s="6"/>
      <c r="H379" s="6">
        <v>45303</v>
      </c>
      <c r="I379" t="s">
        <v>93</v>
      </c>
    </row>
    <row r="380" spans="1:9" x14ac:dyDescent="0.25">
      <c r="A380">
        <v>1</v>
      </c>
      <c r="B380" t="s">
        <v>752</v>
      </c>
      <c r="C380" t="s">
        <v>203</v>
      </c>
      <c r="D380" t="s">
        <v>199</v>
      </c>
      <c r="F380" s="6"/>
      <c r="H380" s="6">
        <v>45303</v>
      </c>
      <c r="I380" t="s">
        <v>93</v>
      </c>
    </row>
    <row r="381" spans="1:9" x14ac:dyDescent="0.25">
      <c r="A381">
        <v>1</v>
      </c>
      <c r="B381" t="s">
        <v>753</v>
      </c>
      <c r="C381" t="s">
        <v>219</v>
      </c>
      <c r="D381" t="s">
        <v>230</v>
      </c>
      <c r="F381" s="6"/>
      <c r="H381" s="6">
        <v>45303</v>
      </c>
      <c r="I381" t="s">
        <v>93</v>
      </c>
    </row>
    <row r="382" spans="1:9" x14ac:dyDescent="0.25">
      <c r="A382">
        <v>1</v>
      </c>
      <c r="B382" t="s">
        <v>754</v>
      </c>
      <c r="C382" t="s">
        <v>133</v>
      </c>
      <c r="D382" t="s">
        <v>170</v>
      </c>
      <c r="F382" s="6"/>
      <c r="H382" s="6">
        <v>45303</v>
      </c>
      <c r="I382" t="s">
        <v>93</v>
      </c>
    </row>
    <row r="383" spans="1:9" x14ac:dyDescent="0.25">
      <c r="A383">
        <v>1</v>
      </c>
      <c r="B383" t="s">
        <v>755</v>
      </c>
      <c r="C383" t="s">
        <v>756</v>
      </c>
      <c r="D383" t="s">
        <v>384</v>
      </c>
      <c r="F383" s="6"/>
      <c r="H383" s="6">
        <v>45303</v>
      </c>
      <c r="I383" t="s">
        <v>93</v>
      </c>
    </row>
    <row r="384" spans="1:9" x14ac:dyDescent="0.25">
      <c r="A384">
        <v>1</v>
      </c>
      <c r="B384" t="s">
        <v>757</v>
      </c>
      <c r="C384" t="s">
        <v>758</v>
      </c>
      <c r="D384" t="s">
        <v>141</v>
      </c>
      <c r="F384" s="6"/>
      <c r="H384" s="6">
        <v>45303</v>
      </c>
      <c r="I384" t="s">
        <v>93</v>
      </c>
    </row>
    <row r="385" spans="1:9" x14ac:dyDescent="0.25">
      <c r="A385">
        <v>1</v>
      </c>
      <c r="B385" t="s">
        <v>759</v>
      </c>
      <c r="C385" t="s">
        <v>221</v>
      </c>
      <c r="D385" t="s">
        <v>191</v>
      </c>
      <c r="F385" s="6"/>
      <c r="H385" s="6">
        <v>45303</v>
      </c>
      <c r="I385" t="s">
        <v>93</v>
      </c>
    </row>
    <row r="386" spans="1:9" x14ac:dyDescent="0.25">
      <c r="A386">
        <v>1</v>
      </c>
      <c r="B386" t="s">
        <v>760</v>
      </c>
      <c r="C386" t="s">
        <v>761</v>
      </c>
      <c r="D386" t="s">
        <v>152</v>
      </c>
      <c r="F386" s="6"/>
      <c r="H386" s="6">
        <v>45303</v>
      </c>
      <c r="I386" t="s">
        <v>93</v>
      </c>
    </row>
    <row r="387" spans="1:9" x14ac:dyDescent="0.25">
      <c r="A387">
        <v>1</v>
      </c>
      <c r="B387" t="s">
        <v>762</v>
      </c>
      <c r="C387" t="s">
        <v>763</v>
      </c>
      <c r="D387" t="s">
        <v>764</v>
      </c>
      <c r="F387" s="6"/>
      <c r="H387" s="6">
        <v>45303</v>
      </c>
      <c r="I387" t="s">
        <v>93</v>
      </c>
    </row>
    <row r="388" spans="1:9" x14ac:dyDescent="0.25">
      <c r="A388">
        <v>1</v>
      </c>
      <c r="B388" t="s">
        <v>765</v>
      </c>
      <c r="C388" t="s">
        <v>629</v>
      </c>
      <c r="D388" t="s">
        <v>199</v>
      </c>
      <c r="F388" s="6"/>
      <c r="H388" s="6">
        <v>45303</v>
      </c>
      <c r="I388" t="s">
        <v>93</v>
      </c>
    </row>
    <row r="389" spans="1:9" x14ac:dyDescent="0.25">
      <c r="A389">
        <v>1</v>
      </c>
      <c r="B389" t="s">
        <v>766</v>
      </c>
      <c r="C389" t="s">
        <v>510</v>
      </c>
      <c r="D389" t="s">
        <v>175</v>
      </c>
      <c r="F389" s="6"/>
      <c r="H389" s="6">
        <v>45303</v>
      </c>
      <c r="I389" t="s">
        <v>93</v>
      </c>
    </row>
    <row r="390" spans="1:9" x14ac:dyDescent="0.25">
      <c r="A390">
        <v>1</v>
      </c>
      <c r="B390" t="s">
        <v>767</v>
      </c>
      <c r="C390" t="s">
        <v>141</v>
      </c>
      <c r="D390" t="s">
        <v>206</v>
      </c>
      <c r="F390" s="6"/>
      <c r="H390" s="6">
        <v>45303</v>
      </c>
      <c r="I390" t="s">
        <v>93</v>
      </c>
    </row>
    <row r="391" spans="1:9" x14ac:dyDescent="0.25">
      <c r="A391">
        <v>1</v>
      </c>
      <c r="B391" t="s">
        <v>768</v>
      </c>
      <c r="C391" t="s">
        <v>769</v>
      </c>
      <c r="D391" t="s">
        <v>770</v>
      </c>
      <c r="F391" s="6"/>
      <c r="H391" s="6">
        <v>45303</v>
      </c>
      <c r="I391" t="s">
        <v>93</v>
      </c>
    </row>
    <row r="392" spans="1:9" x14ac:dyDescent="0.25">
      <c r="A392">
        <v>1</v>
      </c>
      <c r="B392" t="s">
        <v>771</v>
      </c>
      <c r="C392" t="s">
        <v>772</v>
      </c>
      <c r="D392" t="s">
        <v>191</v>
      </c>
      <c r="F392" s="6"/>
      <c r="H392" s="6">
        <v>45303</v>
      </c>
      <c r="I392" t="s">
        <v>93</v>
      </c>
    </row>
    <row r="393" spans="1:9" x14ac:dyDescent="0.25">
      <c r="A393">
        <v>1</v>
      </c>
      <c r="B393" t="s">
        <v>773</v>
      </c>
      <c r="C393" t="s">
        <v>120</v>
      </c>
      <c r="D393" t="s">
        <v>188</v>
      </c>
      <c r="F393" s="6"/>
      <c r="H393" s="6">
        <v>45303</v>
      </c>
      <c r="I393" t="s">
        <v>93</v>
      </c>
    </row>
    <row r="394" spans="1:9" x14ac:dyDescent="0.25">
      <c r="A394">
        <v>1</v>
      </c>
      <c r="B394" t="s">
        <v>330</v>
      </c>
      <c r="C394" t="s">
        <v>458</v>
      </c>
      <c r="D394" t="s">
        <v>774</v>
      </c>
      <c r="F394" s="6"/>
      <c r="H394" s="6">
        <v>45303</v>
      </c>
      <c r="I394" t="s">
        <v>93</v>
      </c>
    </row>
    <row r="395" spans="1:9" x14ac:dyDescent="0.25">
      <c r="A395">
        <v>1</v>
      </c>
      <c r="B395" t="s">
        <v>775</v>
      </c>
      <c r="C395" t="s">
        <v>776</v>
      </c>
      <c r="D395" t="s">
        <v>175</v>
      </c>
      <c r="F395" s="6"/>
      <c r="H395" s="6">
        <v>45303</v>
      </c>
      <c r="I395" t="s">
        <v>93</v>
      </c>
    </row>
    <row r="396" spans="1:9" x14ac:dyDescent="0.25">
      <c r="A396">
        <v>1</v>
      </c>
      <c r="B396" t="s">
        <v>777</v>
      </c>
      <c r="C396" t="s">
        <v>778</v>
      </c>
      <c r="D396" t="s">
        <v>779</v>
      </c>
      <c r="F396" s="6"/>
      <c r="H396" s="6">
        <v>45303</v>
      </c>
      <c r="I396" t="s">
        <v>93</v>
      </c>
    </row>
    <row r="397" spans="1:9" x14ac:dyDescent="0.25">
      <c r="A397">
        <v>1</v>
      </c>
      <c r="B397" t="s">
        <v>780</v>
      </c>
      <c r="C397" t="s">
        <v>781</v>
      </c>
      <c r="D397" t="s">
        <v>191</v>
      </c>
      <c r="F397" s="6"/>
      <c r="H397" s="6">
        <v>45303</v>
      </c>
      <c r="I397" t="s">
        <v>93</v>
      </c>
    </row>
    <row r="398" spans="1:9" x14ac:dyDescent="0.25">
      <c r="A398">
        <v>1</v>
      </c>
      <c r="B398" t="s">
        <v>782</v>
      </c>
      <c r="C398" t="s">
        <v>141</v>
      </c>
      <c r="D398" t="s">
        <v>160</v>
      </c>
      <c r="F398" s="6"/>
      <c r="H398" s="6">
        <v>45303</v>
      </c>
      <c r="I398" t="s">
        <v>93</v>
      </c>
    </row>
    <row r="399" spans="1:9" x14ac:dyDescent="0.25">
      <c r="A399">
        <v>1</v>
      </c>
      <c r="B399" t="s">
        <v>783</v>
      </c>
      <c r="C399" t="s">
        <v>784</v>
      </c>
      <c r="D399" t="s">
        <v>338</v>
      </c>
      <c r="F399" s="6"/>
      <c r="H399" s="6">
        <v>45303</v>
      </c>
      <c r="I399" t="s">
        <v>93</v>
      </c>
    </row>
    <row r="400" spans="1:9" x14ac:dyDescent="0.25">
      <c r="A400">
        <v>1</v>
      </c>
      <c r="B400" t="s">
        <v>785</v>
      </c>
      <c r="C400" t="s">
        <v>304</v>
      </c>
      <c r="D400" t="s">
        <v>137</v>
      </c>
      <c r="F400" s="6"/>
      <c r="H400" s="6">
        <v>45303</v>
      </c>
      <c r="I400" t="s">
        <v>93</v>
      </c>
    </row>
    <row r="401" spans="1:9" x14ac:dyDescent="0.25">
      <c r="A401">
        <v>1</v>
      </c>
      <c r="B401" t="s">
        <v>786</v>
      </c>
      <c r="C401" t="s">
        <v>778</v>
      </c>
      <c r="D401" t="s">
        <v>203</v>
      </c>
      <c r="F401" s="6"/>
      <c r="H401" s="6">
        <v>45303</v>
      </c>
      <c r="I401" t="s">
        <v>93</v>
      </c>
    </row>
    <row r="402" spans="1:9" x14ac:dyDescent="0.25">
      <c r="A402">
        <v>1</v>
      </c>
      <c r="B402" t="s">
        <v>787</v>
      </c>
      <c r="C402" t="s">
        <v>781</v>
      </c>
      <c r="D402" t="s">
        <v>191</v>
      </c>
      <c r="F402" s="6"/>
      <c r="H402" s="6">
        <v>45303</v>
      </c>
      <c r="I402" t="s">
        <v>93</v>
      </c>
    </row>
    <row r="403" spans="1:9" x14ac:dyDescent="0.25">
      <c r="A403">
        <v>1</v>
      </c>
      <c r="B403" t="s">
        <v>788</v>
      </c>
      <c r="C403" t="s">
        <v>789</v>
      </c>
      <c r="D403" t="s">
        <v>286</v>
      </c>
      <c r="F403" s="6"/>
      <c r="H403" s="6">
        <v>45303</v>
      </c>
      <c r="I403" t="s">
        <v>93</v>
      </c>
    </row>
    <row r="404" spans="1:9" x14ac:dyDescent="0.25">
      <c r="A404">
        <v>1</v>
      </c>
      <c r="B404" t="s">
        <v>790</v>
      </c>
      <c r="C404" t="s">
        <v>170</v>
      </c>
      <c r="D404" t="s">
        <v>170</v>
      </c>
      <c r="F404" s="6"/>
      <c r="H404" s="6">
        <v>45303</v>
      </c>
      <c r="I404" t="s">
        <v>93</v>
      </c>
    </row>
    <row r="405" spans="1:9" x14ac:dyDescent="0.25">
      <c r="A405">
        <v>1</v>
      </c>
      <c r="B405" t="s">
        <v>791</v>
      </c>
      <c r="C405" t="s">
        <v>120</v>
      </c>
      <c r="D405" t="s">
        <v>792</v>
      </c>
      <c r="F405" s="6"/>
      <c r="H405" s="6">
        <v>45303</v>
      </c>
      <c r="I405" t="s">
        <v>93</v>
      </c>
    </row>
    <row r="406" spans="1:9" x14ac:dyDescent="0.25">
      <c r="A406">
        <v>1</v>
      </c>
      <c r="B406" t="s">
        <v>793</v>
      </c>
      <c r="C406" t="s">
        <v>794</v>
      </c>
      <c r="D406" t="s">
        <v>474</v>
      </c>
      <c r="F406" s="6"/>
      <c r="H406" s="6">
        <v>45303</v>
      </c>
      <c r="I406" t="s">
        <v>93</v>
      </c>
    </row>
    <row r="407" spans="1:9" x14ac:dyDescent="0.25">
      <c r="A407">
        <v>1</v>
      </c>
      <c r="B407" t="s">
        <v>795</v>
      </c>
      <c r="C407" t="s">
        <v>167</v>
      </c>
      <c r="D407" t="s">
        <v>796</v>
      </c>
      <c r="F407" s="6"/>
      <c r="H407" s="6">
        <v>45303</v>
      </c>
      <c r="I407" t="s">
        <v>93</v>
      </c>
    </row>
    <row r="408" spans="1:9" x14ac:dyDescent="0.25">
      <c r="A408">
        <v>1</v>
      </c>
      <c r="B408" t="s">
        <v>797</v>
      </c>
      <c r="C408" t="s">
        <v>798</v>
      </c>
      <c r="D408" t="s">
        <v>266</v>
      </c>
      <c r="F408" s="6"/>
      <c r="H408" s="6">
        <v>45303</v>
      </c>
      <c r="I408" t="s">
        <v>93</v>
      </c>
    </row>
    <row r="409" spans="1:9" x14ac:dyDescent="0.25">
      <c r="A409">
        <v>1</v>
      </c>
      <c r="B409" t="s">
        <v>799</v>
      </c>
      <c r="C409" t="s">
        <v>263</v>
      </c>
      <c r="D409" t="s">
        <v>351</v>
      </c>
      <c r="F409" s="6"/>
      <c r="H409" s="6">
        <v>45303</v>
      </c>
      <c r="I409" t="s">
        <v>93</v>
      </c>
    </row>
    <row r="410" spans="1:9" x14ac:dyDescent="0.25">
      <c r="A410">
        <v>1</v>
      </c>
      <c r="B410" t="s">
        <v>800</v>
      </c>
      <c r="C410" t="s">
        <v>189</v>
      </c>
      <c r="D410" t="s">
        <v>160</v>
      </c>
      <c r="F410" s="6"/>
      <c r="H410" s="6">
        <v>45303</v>
      </c>
      <c r="I410" t="s">
        <v>93</v>
      </c>
    </row>
    <row r="411" spans="1:9" x14ac:dyDescent="0.25">
      <c r="A411">
        <v>1</v>
      </c>
      <c r="B411" t="s">
        <v>801</v>
      </c>
      <c r="C411" t="s">
        <v>167</v>
      </c>
      <c r="D411" t="s">
        <v>95</v>
      </c>
      <c r="F411" s="6"/>
      <c r="H411" s="6">
        <v>45303</v>
      </c>
      <c r="I411" t="s">
        <v>93</v>
      </c>
    </row>
    <row r="412" spans="1:9" x14ac:dyDescent="0.25">
      <c r="A412">
        <v>1</v>
      </c>
      <c r="B412" t="s">
        <v>802</v>
      </c>
      <c r="C412" t="s">
        <v>803</v>
      </c>
      <c r="D412" t="s">
        <v>408</v>
      </c>
      <c r="F412" s="6"/>
      <c r="H412" s="6">
        <v>2024</v>
      </c>
      <c r="I412" t="s">
        <v>93</v>
      </c>
    </row>
    <row r="413" spans="1:9" x14ac:dyDescent="0.25">
      <c r="A413">
        <v>1</v>
      </c>
      <c r="B413" t="s">
        <v>804</v>
      </c>
      <c r="C413" t="s">
        <v>95</v>
      </c>
      <c r="D413" t="s">
        <v>139</v>
      </c>
      <c r="F413" s="6"/>
      <c r="H413" s="6">
        <v>45303</v>
      </c>
      <c r="I413" t="s">
        <v>93</v>
      </c>
    </row>
    <row r="414" spans="1:9" x14ac:dyDescent="0.25">
      <c r="A414">
        <v>1</v>
      </c>
      <c r="B414" t="s">
        <v>805</v>
      </c>
      <c r="C414" t="s">
        <v>210</v>
      </c>
      <c r="D414" t="s">
        <v>505</v>
      </c>
      <c r="F414" s="6"/>
      <c r="H414" s="6">
        <v>45303</v>
      </c>
      <c r="I414" t="s">
        <v>93</v>
      </c>
    </row>
    <row r="415" spans="1:9" x14ac:dyDescent="0.25">
      <c r="A415">
        <v>1</v>
      </c>
      <c r="B415" t="s">
        <v>806</v>
      </c>
      <c r="C415" t="s">
        <v>807</v>
      </c>
      <c r="D415" t="s">
        <v>141</v>
      </c>
      <c r="F415" s="6"/>
      <c r="H415" s="6">
        <v>45303</v>
      </c>
      <c r="I415" t="s">
        <v>93</v>
      </c>
    </row>
    <row r="416" spans="1:9" x14ac:dyDescent="0.25">
      <c r="A416">
        <v>1</v>
      </c>
      <c r="B416" t="s">
        <v>808</v>
      </c>
      <c r="C416" t="s">
        <v>236</v>
      </c>
      <c r="D416" t="s">
        <v>160</v>
      </c>
      <c r="F416" s="6"/>
      <c r="H416" s="6">
        <v>45303</v>
      </c>
      <c r="I416" t="s">
        <v>93</v>
      </c>
    </row>
    <row r="417" spans="1:9" x14ac:dyDescent="0.25">
      <c r="A417">
        <v>1</v>
      </c>
      <c r="B417" t="s">
        <v>809</v>
      </c>
      <c r="C417" t="s">
        <v>242</v>
      </c>
      <c r="D417" t="s">
        <v>331</v>
      </c>
      <c r="F417" s="6"/>
      <c r="H417" s="6">
        <v>45303</v>
      </c>
      <c r="I417" t="s">
        <v>93</v>
      </c>
    </row>
    <row r="418" spans="1:9" x14ac:dyDescent="0.25">
      <c r="A418">
        <v>1</v>
      </c>
      <c r="B418" t="s">
        <v>810</v>
      </c>
      <c r="C418" t="s">
        <v>811</v>
      </c>
      <c r="D418" t="s">
        <v>203</v>
      </c>
      <c r="F418" s="6"/>
      <c r="H418" s="6">
        <v>45303</v>
      </c>
      <c r="I418" t="s">
        <v>93</v>
      </c>
    </row>
    <row r="419" spans="1:9" x14ac:dyDescent="0.25">
      <c r="A419">
        <v>1</v>
      </c>
      <c r="B419" t="s">
        <v>812</v>
      </c>
      <c r="C419" t="s">
        <v>238</v>
      </c>
      <c r="D419" t="s">
        <v>813</v>
      </c>
      <c r="F419" s="6"/>
      <c r="H419" s="6">
        <v>45303</v>
      </c>
      <c r="I419" t="s">
        <v>93</v>
      </c>
    </row>
    <row r="420" spans="1:9" x14ac:dyDescent="0.25">
      <c r="A420">
        <v>1</v>
      </c>
      <c r="B420" t="s">
        <v>814</v>
      </c>
      <c r="C420" t="s">
        <v>247</v>
      </c>
      <c r="D420" t="s">
        <v>815</v>
      </c>
      <c r="F420" s="6"/>
      <c r="H420" s="6">
        <v>45303</v>
      </c>
      <c r="I420" t="s">
        <v>93</v>
      </c>
    </row>
    <row r="421" spans="1:9" x14ac:dyDescent="0.25">
      <c r="A421">
        <v>1</v>
      </c>
      <c r="B421" t="s">
        <v>816</v>
      </c>
      <c r="C421" t="s">
        <v>247</v>
      </c>
      <c r="D421" t="s">
        <v>815</v>
      </c>
      <c r="F421" s="6"/>
      <c r="H421" s="6">
        <v>45303</v>
      </c>
      <c r="I421" t="s">
        <v>93</v>
      </c>
    </row>
    <row r="422" spans="1:9" x14ac:dyDescent="0.25">
      <c r="A422">
        <v>1</v>
      </c>
      <c r="B422" t="s">
        <v>817</v>
      </c>
      <c r="C422" t="s">
        <v>818</v>
      </c>
      <c r="D422" t="s">
        <v>693</v>
      </c>
      <c r="F422" s="6"/>
      <c r="H422" s="6">
        <v>45303</v>
      </c>
      <c r="I422" t="s">
        <v>93</v>
      </c>
    </row>
    <row r="423" spans="1:9" x14ac:dyDescent="0.25">
      <c r="A423">
        <v>1</v>
      </c>
      <c r="B423" t="s">
        <v>819</v>
      </c>
      <c r="C423" t="s">
        <v>324</v>
      </c>
      <c r="D423" t="s">
        <v>820</v>
      </c>
      <c r="F423" s="6"/>
      <c r="H423" s="6">
        <v>45303</v>
      </c>
      <c r="I423" t="s">
        <v>93</v>
      </c>
    </row>
    <row r="424" spans="1:9" x14ac:dyDescent="0.25">
      <c r="A424">
        <v>1</v>
      </c>
      <c r="B424" t="s">
        <v>821</v>
      </c>
      <c r="C424" t="s">
        <v>300</v>
      </c>
      <c r="D424" t="s">
        <v>638</v>
      </c>
      <c r="F424" s="6"/>
      <c r="H424" s="6">
        <v>45303</v>
      </c>
      <c r="I424" t="s">
        <v>93</v>
      </c>
    </row>
    <row r="425" spans="1:9" x14ac:dyDescent="0.25">
      <c r="A425">
        <v>1</v>
      </c>
      <c r="B425" t="s">
        <v>822</v>
      </c>
      <c r="C425" t="s">
        <v>638</v>
      </c>
      <c r="D425" t="s">
        <v>216</v>
      </c>
      <c r="F425" s="6"/>
      <c r="H425" s="6">
        <v>45303</v>
      </c>
      <c r="I425" t="s">
        <v>93</v>
      </c>
    </row>
    <row r="426" spans="1:9" x14ac:dyDescent="0.25">
      <c r="A426">
        <v>1</v>
      </c>
      <c r="B426" t="s">
        <v>823</v>
      </c>
      <c r="C426" t="s">
        <v>638</v>
      </c>
      <c r="D426" t="s">
        <v>216</v>
      </c>
      <c r="F426" s="6"/>
      <c r="H426" s="6">
        <v>45303</v>
      </c>
      <c r="I426" t="s">
        <v>93</v>
      </c>
    </row>
    <row r="427" spans="1:9" x14ac:dyDescent="0.25">
      <c r="A427">
        <v>1</v>
      </c>
      <c r="B427" t="s">
        <v>824</v>
      </c>
      <c r="C427" t="s">
        <v>825</v>
      </c>
      <c r="D427" t="s">
        <v>495</v>
      </c>
      <c r="F427" s="6"/>
      <c r="H427" s="6">
        <v>45303</v>
      </c>
      <c r="I427" t="s">
        <v>93</v>
      </c>
    </row>
    <row r="428" spans="1:9" x14ac:dyDescent="0.25">
      <c r="A428">
        <v>1</v>
      </c>
      <c r="B428" t="s">
        <v>826</v>
      </c>
      <c r="C428" t="s">
        <v>638</v>
      </c>
      <c r="D428" t="s">
        <v>141</v>
      </c>
      <c r="F428" s="6"/>
      <c r="H428" s="6">
        <v>45303</v>
      </c>
      <c r="I428" t="s">
        <v>93</v>
      </c>
    </row>
    <row r="429" spans="1:9" x14ac:dyDescent="0.25">
      <c r="A429">
        <v>1</v>
      </c>
      <c r="B429" t="s">
        <v>827</v>
      </c>
      <c r="C429" t="s">
        <v>828</v>
      </c>
      <c r="D429" t="s">
        <v>191</v>
      </c>
      <c r="F429" s="6"/>
      <c r="H429" s="6">
        <v>45303</v>
      </c>
      <c r="I429" t="s">
        <v>93</v>
      </c>
    </row>
    <row r="430" spans="1:9" x14ac:dyDescent="0.25">
      <c r="A430">
        <v>1</v>
      </c>
      <c r="B430" t="s">
        <v>829</v>
      </c>
      <c r="C430" t="s">
        <v>139</v>
      </c>
      <c r="D430" t="s">
        <v>154</v>
      </c>
      <c r="F430" s="6"/>
      <c r="H430" s="6">
        <v>45303</v>
      </c>
      <c r="I430" t="s">
        <v>93</v>
      </c>
    </row>
    <row r="431" spans="1:9" x14ac:dyDescent="0.25">
      <c r="A431">
        <v>1</v>
      </c>
      <c r="B431" t="s">
        <v>830</v>
      </c>
      <c r="C431" t="s">
        <v>548</v>
      </c>
      <c r="D431" t="s">
        <v>141</v>
      </c>
      <c r="F431" s="6"/>
      <c r="H431" s="6">
        <v>45303</v>
      </c>
      <c r="I431" t="s">
        <v>93</v>
      </c>
    </row>
    <row r="432" spans="1:9" x14ac:dyDescent="0.25">
      <c r="A432">
        <v>1</v>
      </c>
      <c r="B432" t="s">
        <v>831</v>
      </c>
      <c r="C432" t="s">
        <v>139</v>
      </c>
      <c r="D432" t="s">
        <v>408</v>
      </c>
      <c r="F432" s="6"/>
      <c r="H432" s="6">
        <v>45303</v>
      </c>
      <c r="I432" t="s">
        <v>93</v>
      </c>
    </row>
    <row r="433" spans="1:9" x14ac:dyDescent="0.25">
      <c r="A433">
        <v>1</v>
      </c>
      <c r="B433" t="s">
        <v>729</v>
      </c>
      <c r="C433" t="s">
        <v>158</v>
      </c>
      <c r="D433" t="s">
        <v>139</v>
      </c>
      <c r="F433" s="6"/>
      <c r="H433" s="6">
        <v>45303</v>
      </c>
      <c r="I433" t="s">
        <v>93</v>
      </c>
    </row>
    <row r="434" spans="1:9" x14ac:dyDescent="0.25">
      <c r="A434">
        <v>1</v>
      </c>
      <c r="B434" t="s">
        <v>832</v>
      </c>
      <c r="C434" t="s">
        <v>189</v>
      </c>
      <c r="D434" t="s">
        <v>139</v>
      </c>
      <c r="F434" s="6"/>
      <c r="H434" s="6">
        <v>45303</v>
      </c>
      <c r="I434" t="s">
        <v>93</v>
      </c>
    </row>
    <row r="435" spans="1:9" x14ac:dyDescent="0.25">
      <c r="A435">
        <v>1</v>
      </c>
      <c r="B435" t="s">
        <v>833</v>
      </c>
      <c r="C435" t="s">
        <v>141</v>
      </c>
      <c r="D435" t="s">
        <v>120</v>
      </c>
      <c r="F435" s="6"/>
      <c r="H435" s="6">
        <v>45303</v>
      </c>
      <c r="I435" t="s">
        <v>93</v>
      </c>
    </row>
    <row r="436" spans="1:9" x14ac:dyDescent="0.25">
      <c r="A436">
        <v>1</v>
      </c>
      <c r="B436" t="s">
        <v>109</v>
      </c>
      <c r="C436" t="s">
        <v>139</v>
      </c>
      <c r="D436" t="s">
        <v>95</v>
      </c>
      <c r="F436" s="6"/>
      <c r="H436" s="6">
        <v>45303</v>
      </c>
      <c r="I436" t="s">
        <v>93</v>
      </c>
    </row>
    <row r="437" spans="1:9" x14ac:dyDescent="0.25">
      <c r="A437">
        <v>1</v>
      </c>
      <c r="B437" t="s">
        <v>834</v>
      </c>
      <c r="C437" t="s">
        <v>137</v>
      </c>
      <c r="D437" t="s">
        <v>189</v>
      </c>
      <c r="F437" s="6"/>
      <c r="H437" s="6">
        <v>45303</v>
      </c>
      <c r="I437" t="s">
        <v>93</v>
      </c>
    </row>
    <row r="438" spans="1:9" x14ac:dyDescent="0.25">
      <c r="A438">
        <v>1</v>
      </c>
      <c r="B438" t="s">
        <v>835</v>
      </c>
      <c r="C438" t="s">
        <v>120</v>
      </c>
      <c r="D438" t="s">
        <v>139</v>
      </c>
      <c r="F438" s="6"/>
      <c r="H438" s="6">
        <v>45303</v>
      </c>
      <c r="I438" t="s">
        <v>93</v>
      </c>
    </row>
    <row r="439" spans="1:9" x14ac:dyDescent="0.25">
      <c r="A439">
        <v>1</v>
      </c>
      <c r="B439" t="s">
        <v>836</v>
      </c>
      <c r="C439" t="s">
        <v>152</v>
      </c>
      <c r="D439" t="s">
        <v>141</v>
      </c>
      <c r="F439" s="6"/>
      <c r="H439" s="6">
        <v>45303</v>
      </c>
      <c r="I439" t="s">
        <v>93</v>
      </c>
    </row>
    <row r="440" spans="1:9" x14ac:dyDescent="0.25">
      <c r="A440">
        <v>1</v>
      </c>
      <c r="B440" t="s">
        <v>837</v>
      </c>
      <c r="C440" t="s">
        <v>154</v>
      </c>
      <c r="D440" t="s">
        <v>141</v>
      </c>
      <c r="F440" s="6"/>
      <c r="H440" s="6">
        <v>45303</v>
      </c>
      <c r="I440" t="s">
        <v>93</v>
      </c>
    </row>
    <row r="441" spans="1:9" x14ac:dyDescent="0.25">
      <c r="A441">
        <v>1</v>
      </c>
      <c r="B441" t="s">
        <v>838</v>
      </c>
      <c r="C441" t="s">
        <v>120</v>
      </c>
      <c r="D441" t="s">
        <v>189</v>
      </c>
      <c r="F441" s="6"/>
      <c r="H441" s="6">
        <v>45303</v>
      </c>
      <c r="I441" t="s">
        <v>93</v>
      </c>
    </row>
    <row r="442" spans="1:9" x14ac:dyDescent="0.25">
      <c r="A442">
        <v>1</v>
      </c>
      <c r="B442" t="s">
        <v>498</v>
      </c>
      <c r="C442" t="s">
        <v>111</v>
      </c>
      <c r="D442" t="s">
        <v>139</v>
      </c>
      <c r="F442" s="6"/>
      <c r="H442" s="6">
        <v>45303</v>
      </c>
      <c r="I442" t="s">
        <v>93</v>
      </c>
    </row>
    <row r="443" spans="1:9" x14ac:dyDescent="0.25">
      <c r="A443">
        <v>1</v>
      </c>
      <c r="B443" t="s">
        <v>546</v>
      </c>
      <c r="C443" t="s">
        <v>179</v>
      </c>
      <c r="D443" t="s">
        <v>120</v>
      </c>
      <c r="F443" s="6"/>
      <c r="H443" s="6">
        <v>45303</v>
      </c>
      <c r="I443" t="s">
        <v>93</v>
      </c>
    </row>
    <row r="444" spans="1:9" x14ac:dyDescent="0.25">
      <c r="A444">
        <v>1</v>
      </c>
      <c r="B444" t="s">
        <v>839</v>
      </c>
      <c r="C444" t="s">
        <v>840</v>
      </c>
      <c r="D444" t="s">
        <v>841</v>
      </c>
      <c r="F444" s="6"/>
      <c r="H444" s="6">
        <v>45303</v>
      </c>
      <c r="I444" t="s">
        <v>93</v>
      </c>
    </row>
    <row r="445" spans="1:9" x14ac:dyDescent="0.25">
      <c r="A445">
        <v>1</v>
      </c>
      <c r="B445" t="s">
        <v>842</v>
      </c>
      <c r="C445" t="s">
        <v>415</v>
      </c>
      <c r="D445" t="s">
        <v>289</v>
      </c>
      <c r="F445" s="6"/>
      <c r="H445" s="6">
        <v>45303</v>
      </c>
      <c r="I445" t="s">
        <v>93</v>
      </c>
    </row>
    <row r="446" spans="1:9" x14ac:dyDescent="0.25">
      <c r="A446">
        <v>1</v>
      </c>
      <c r="B446" t="s">
        <v>843</v>
      </c>
      <c r="C446" t="s">
        <v>844</v>
      </c>
      <c r="D446" t="s">
        <v>845</v>
      </c>
      <c r="F446" s="6"/>
      <c r="H446" s="6">
        <v>45303</v>
      </c>
      <c r="I446" t="s">
        <v>93</v>
      </c>
    </row>
    <row r="447" spans="1:9" x14ac:dyDescent="0.25">
      <c r="A447">
        <v>1</v>
      </c>
      <c r="B447" t="s">
        <v>846</v>
      </c>
      <c r="C447" t="s">
        <v>841</v>
      </c>
      <c r="D447" t="s">
        <v>221</v>
      </c>
      <c r="F447" s="6"/>
      <c r="H447" s="6">
        <v>45303</v>
      </c>
      <c r="I447" t="s">
        <v>93</v>
      </c>
    </row>
    <row r="448" spans="1:9" x14ac:dyDescent="0.25">
      <c r="A448">
        <v>1</v>
      </c>
      <c r="B448" t="s">
        <v>805</v>
      </c>
      <c r="C448" t="s">
        <v>362</v>
      </c>
      <c r="D448" t="s">
        <v>363</v>
      </c>
      <c r="F448" s="6"/>
      <c r="H448" s="6">
        <v>45303</v>
      </c>
      <c r="I448" t="s">
        <v>93</v>
      </c>
    </row>
    <row r="449" spans="1:9" x14ac:dyDescent="0.25">
      <c r="A449">
        <v>1</v>
      </c>
      <c r="B449" t="s">
        <v>847</v>
      </c>
      <c r="C449" t="s">
        <v>167</v>
      </c>
      <c r="D449" t="s">
        <v>488</v>
      </c>
      <c r="F449" s="6"/>
      <c r="H449" s="6">
        <v>45303</v>
      </c>
      <c r="I449" t="s">
        <v>93</v>
      </c>
    </row>
    <row r="450" spans="1:9" x14ac:dyDescent="0.25">
      <c r="A450">
        <v>1</v>
      </c>
      <c r="B450" t="s">
        <v>848</v>
      </c>
      <c r="C450" t="s">
        <v>236</v>
      </c>
      <c r="D450" t="s">
        <v>384</v>
      </c>
      <c r="F450" s="6"/>
      <c r="H450" s="6">
        <v>45303</v>
      </c>
      <c r="I450" t="s">
        <v>93</v>
      </c>
    </row>
    <row r="451" spans="1:9" x14ac:dyDescent="0.25">
      <c r="A451">
        <v>1</v>
      </c>
      <c r="B451" t="s">
        <v>849</v>
      </c>
      <c r="C451" t="s">
        <v>850</v>
      </c>
      <c r="D451" t="s">
        <v>175</v>
      </c>
      <c r="F451" s="6"/>
      <c r="H451" s="6">
        <v>45303</v>
      </c>
      <c r="I451" t="s">
        <v>93</v>
      </c>
    </row>
    <row r="452" spans="1:9" x14ac:dyDescent="0.25">
      <c r="A452">
        <v>1</v>
      </c>
      <c r="B452" t="s">
        <v>851</v>
      </c>
      <c r="C452" t="s">
        <v>120</v>
      </c>
      <c r="D452" t="s">
        <v>101</v>
      </c>
      <c r="F452" s="6"/>
      <c r="H452" s="6">
        <v>45303</v>
      </c>
      <c r="I452" t="s">
        <v>93</v>
      </c>
    </row>
    <row r="453" spans="1:9" x14ac:dyDescent="0.25">
      <c r="A453">
        <v>1</v>
      </c>
      <c r="B453" t="s">
        <v>852</v>
      </c>
      <c r="C453" t="s">
        <v>250</v>
      </c>
      <c r="D453" t="s">
        <v>853</v>
      </c>
      <c r="F453" s="6"/>
      <c r="H453" s="6">
        <v>45303</v>
      </c>
      <c r="I453" t="s">
        <v>93</v>
      </c>
    </row>
    <row r="454" spans="1:9" x14ac:dyDescent="0.25">
      <c r="A454">
        <v>1</v>
      </c>
      <c r="B454" t="s">
        <v>854</v>
      </c>
      <c r="C454" t="s">
        <v>102</v>
      </c>
      <c r="D454" t="s">
        <v>300</v>
      </c>
      <c r="F454" s="6"/>
      <c r="H454" s="6">
        <v>45303</v>
      </c>
      <c r="I454" t="s">
        <v>93</v>
      </c>
    </row>
    <row r="455" spans="1:9" x14ac:dyDescent="0.25">
      <c r="A455">
        <v>1</v>
      </c>
      <c r="B455" t="s">
        <v>855</v>
      </c>
      <c r="C455" t="s">
        <v>239</v>
      </c>
      <c r="D455" t="s">
        <v>421</v>
      </c>
      <c r="F455" s="6"/>
      <c r="H455" s="6">
        <v>45303</v>
      </c>
      <c r="I455" t="s">
        <v>93</v>
      </c>
    </row>
    <row r="456" spans="1:9" x14ac:dyDescent="0.25">
      <c r="A456">
        <v>1</v>
      </c>
      <c r="B456" t="s">
        <v>856</v>
      </c>
      <c r="C456" t="s">
        <v>514</v>
      </c>
      <c r="D456" t="s">
        <v>236</v>
      </c>
      <c r="F456" s="6"/>
      <c r="H456" s="6">
        <v>45303</v>
      </c>
      <c r="I456" t="s">
        <v>93</v>
      </c>
    </row>
    <row r="457" spans="1:9" x14ac:dyDescent="0.25">
      <c r="A457">
        <v>1</v>
      </c>
      <c r="B457" t="s">
        <v>857</v>
      </c>
      <c r="C457" t="s">
        <v>96</v>
      </c>
      <c r="D457" t="s">
        <v>191</v>
      </c>
      <c r="F457" s="6"/>
      <c r="H457" s="6">
        <v>45303</v>
      </c>
      <c r="I457" t="s">
        <v>93</v>
      </c>
    </row>
    <row r="458" spans="1:9" x14ac:dyDescent="0.25">
      <c r="A458">
        <v>1</v>
      </c>
      <c r="B458" t="s">
        <v>858</v>
      </c>
      <c r="C458" t="s">
        <v>742</v>
      </c>
      <c r="D458" t="s">
        <v>430</v>
      </c>
      <c r="F458" s="6"/>
      <c r="H458" s="6">
        <v>45303</v>
      </c>
      <c r="I458" t="s">
        <v>93</v>
      </c>
    </row>
    <row r="459" spans="1:9" x14ac:dyDescent="0.25">
      <c r="A459">
        <v>1</v>
      </c>
      <c r="B459" t="s">
        <v>859</v>
      </c>
      <c r="C459" t="s">
        <v>141</v>
      </c>
      <c r="D459" t="s">
        <v>120</v>
      </c>
      <c r="F459" s="6"/>
      <c r="H459" s="6">
        <v>45303</v>
      </c>
      <c r="I459" t="s">
        <v>93</v>
      </c>
    </row>
    <row r="460" spans="1:9" x14ac:dyDescent="0.25">
      <c r="A460">
        <v>1</v>
      </c>
      <c r="B460" t="s">
        <v>860</v>
      </c>
      <c r="C460" t="s">
        <v>96</v>
      </c>
      <c r="D460" t="s">
        <v>139</v>
      </c>
      <c r="F460" s="6"/>
      <c r="H460" s="6">
        <v>45303</v>
      </c>
      <c r="I460" t="s">
        <v>93</v>
      </c>
    </row>
    <row r="461" spans="1:9" x14ac:dyDescent="0.25">
      <c r="A461">
        <v>1</v>
      </c>
      <c r="B461" t="s">
        <v>861</v>
      </c>
      <c r="C461" t="s">
        <v>862</v>
      </c>
      <c r="D461" t="s">
        <v>120</v>
      </c>
      <c r="F461" s="6"/>
      <c r="H461" s="6">
        <v>45303</v>
      </c>
      <c r="I461" t="s">
        <v>93</v>
      </c>
    </row>
    <row r="462" spans="1:9" x14ac:dyDescent="0.25">
      <c r="A462">
        <v>1</v>
      </c>
      <c r="B462" t="s">
        <v>863</v>
      </c>
      <c r="C462" t="s">
        <v>382</v>
      </c>
      <c r="D462" t="s">
        <v>324</v>
      </c>
      <c r="F462" s="6"/>
      <c r="H462" s="6">
        <v>45303</v>
      </c>
      <c r="I462" t="s">
        <v>93</v>
      </c>
    </row>
    <row r="463" spans="1:9" x14ac:dyDescent="0.25">
      <c r="A463">
        <v>1</v>
      </c>
      <c r="B463" t="s">
        <v>847</v>
      </c>
      <c r="C463" t="s">
        <v>864</v>
      </c>
      <c r="D463" t="s">
        <v>865</v>
      </c>
      <c r="F463" s="6"/>
      <c r="H463" s="6">
        <v>45303</v>
      </c>
      <c r="I463" t="s">
        <v>93</v>
      </c>
    </row>
    <row r="464" spans="1:9" x14ac:dyDescent="0.25">
      <c r="A464">
        <v>1</v>
      </c>
      <c r="B464" t="s">
        <v>452</v>
      </c>
      <c r="C464" t="s">
        <v>175</v>
      </c>
      <c r="D464" t="s">
        <v>170</v>
      </c>
      <c r="F464" s="6"/>
      <c r="H464" s="6">
        <v>45303</v>
      </c>
      <c r="I464" t="s">
        <v>93</v>
      </c>
    </row>
    <row r="465" spans="1:9" x14ac:dyDescent="0.25">
      <c r="A465">
        <v>1</v>
      </c>
      <c r="B465" t="s">
        <v>866</v>
      </c>
      <c r="C465" t="s">
        <v>864</v>
      </c>
      <c r="D465" t="s">
        <v>867</v>
      </c>
      <c r="F465" s="6"/>
      <c r="H465" s="6">
        <v>45303</v>
      </c>
      <c r="I465" t="s">
        <v>93</v>
      </c>
    </row>
    <row r="466" spans="1:9" x14ac:dyDescent="0.25">
      <c r="A466">
        <v>1</v>
      </c>
      <c r="B466" t="s">
        <v>868</v>
      </c>
      <c r="C466" t="s">
        <v>869</v>
      </c>
      <c r="D466" t="s">
        <v>870</v>
      </c>
      <c r="F466" s="6"/>
      <c r="H466" s="6">
        <v>45303</v>
      </c>
      <c r="I466" t="s">
        <v>93</v>
      </c>
    </row>
    <row r="467" spans="1:9" x14ac:dyDescent="0.25">
      <c r="A467">
        <v>1</v>
      </c>
      <c r="B467" t="s">
        <v>871</v>
      </c>
      <c r="C467" t="s">
        <v>197</v>
      </c>
      <c r="D467" t="s">
        <v>676</v>
      </c>
      <c r="F467" s="6"/>
      <c r="H467" s="6">
        <v>45303</v>
      </c>
      <c r="I467" t="s">
        <v>93</v>
      </c>
    </row>
    <row r="468" spans="1:9" x14ac:dyDescent="0.25">
      <c r="A468">
        <v>1</v>
      </c>
      <c r="B468" t="s">
        <v>202</v>
      </c>
      <c r="C468" t="s">
        <v>110</v>
      </c>
      <c r="D468" t="s">
        <v>203</v>
      </c>
      <c r="F468" s="6"/>
      <c r="H468" s="6">
        <v>45303</v>
      </c>
      <c r="I468" t="s">
        <v>93</v>
      </c>
    </row>
    <row r="469" spans="1:9" x14ac:dyDescent="0.25">
      <c r="A469">
        <v>1</v>
      </c>
      <c r="B469" t="s">
        <v>872</v>
      </c>
      <c r="C469" t="s">
        <v>351</v>
      </c>
      <c r="D469" t="s">
        <v>307</v>
      </c>
      <c r="F469" s="6"/>
      <c r="H469" s="6">
        <v>45303</v>
      </c>
      <c r="I469" t="s">
        <v>93</v>
      </c>
    </row>
    <row r="470" spans="1:9" x14ac:dyDescent="0.25">
      <c r="A470">
        <v>1</v>
      </c>
      <c r="B470" t="s">
        <v>873</v>
      </c>
      <c r="C470" t="s">
        <v>874</v>
      </c>
      <c r="D470" t="s">
        <v>548</v>
      </c>
      <c r="F470" s="6"/>
      <c r="H470" s="6">
        <v>45303</v>
      </c>
      <c r="I470" t="s">
        <v>93</v>
      </c>
    </row>
    <row r="471" spans="1:9" x14ac:dyDescent="0.25">
      <c r="A471">
        <v>1</v>
      </c>
      <c r="B471" t="s">
        <v>875</v>
      </c>
      <c r="C471" t="s">
        <v>539</v>
      </c>
      <c r="D471" t="s">
        <v>876</v>
      </c>
      <c r="F471" s="6"/>
      <c r="H471" s="6">
        <v>45303</v>
      </c>
      <c r="I471" t="s">
        <v>93</v>
      </c>
    </row>
    <row r="472" spans="1:9" x14ac:dyDescent="0.25">
      <c r="A472">
        <v>1</v>
      </c>
      <c r="B472" t="s">
        <v>220</v>
      </c>
      <c r="C472" t="s">
        <v>167</v>
      </c>
      <c r="D472" t="s">
        <v>284</v>
      </c>
      <c r="F472" s="6"/>
      <c r="H472" s="6">
        <v>45303</v>
      </c>
      <c r="I472" t="s">
        <v>93</v>
      </c>
    </row>
    <row r="473" spans="1:9" x14ac:dyDescent="0.25">
      <c r="A473">
        <v>1</v>
      </c>
      <c r="B473" t="s">
        <v>877</v>
      </c>
      <c r="C473" t="s">
        <v>367</v>
      </c>
      <c r="D473" t="s">
        <v>184</v>
      </c>
      <c r="F473" s="6"/>
      <c r="H473" s="6">
        <v>45303</v>
      </c>
      <c r="I473" t="s">
        <v>93</v>
      </c>
    </row>
    <row r="474" spans="1:9" x14ac:dyDescent="0.25">
      <c r="A474">
        <v>1</v>
      </c>
      <c r="B474" t="s">
        <v>878</v>
      </c>
      <c r="C474" t="s">
        <v>742</v>
      </c>
      <c r="D474" t="s">
        <v>276</v>
      </c>
      <c r="F474" s="6"/>
      <c r="H474" s="6">
        <v>45303</v>
      </c>
      <c r="I474" t="s">
        <v>93</v>
      </c>
    </row>
    <row r="475" spans="1:9" x14ac:dyDescent="0.25">
      <c r="A475">
        <v>1</v>
      </c>
      <c r="B475" t="s">
        <v>879</v>
      </c>
      <c r="C475" t="s">
        <v>139</v>
      </c>
      <c r="D475" t="s">
        <v>300</v>
      </c>
      <c r="F475" s="6"/>
      <c r="H475" s="6">
        <v>45303</v>
      </c>
      <c r="I475" t="s">
        <v>93</v>
      </c>
    </row>
    <row r="476" spans="1:9" x14ac:dyDescent="0.25">
      <c r="A476">
        <v>1</v>
      </c>
      <c r="B476" t="s">
        <v>880</v>
      </c>
      <c r="C476" t="s">
        <v>668</v>
      </c>
      <c r="D476" t="s">
        <v>230</v>
      </c>
      <c r="F476" s="6"/>
      <c r="H476" s="6">
        <v>45303</v>
      </c>
      <c r="I476" t="s">
        <v>93</v>
      </c>
    </row>
    <row r="477" spans="1:9" x14ac:dyDescent="0.25">
      <c r="A477">
        <v>1</v>
      </c>
      <c r="B477" t="s">
        <v>881</v>
      </c>
      <c r="C477" t="s">
        <v>719</v>
      </c>
      <c r="D477" t="s">
        <v>139</v>
      </c>
      <c r="F477" s="6"/>
      <c r="H477" s="6">
        <v>45303</v>
      </c>
      <c r="I477" t="s">
        <v>93</v>
      </c>
    </row>
    <row r="478" spans="1:9" x14ac:dyDescent="0.25">
      <c r="A478">
        <v>1</v>
      </c>
      <c r="B478" t="s">
        <v>882</v>
      </c>
      <c r="C478" t="s">
        <v>883</v>
      </c>
      <c r="D478" t="s">
        <v>191</v>
      </c>
      <c r="F478" s="6"/>
      <c r="H478" s="6">
        <v>45303</v>
      </c>
      <c r="I478" t="s">
        <v>93</v>
      </c>
    </row>
    <row r="479" spans="1:9" x14ac:dyDescent="0.25">
      <c r="A479">
        <v>1</v>
      </c>
      <c r="B479" t="s">
        <v>884</v>
      </c>
      <c r="C479" t="s">
        <v>133</v>
      </c>
      <c r="D479" t="s">
        <v>139</v>
      </c>
      <c r="F479" s="6"/>
      <c r="H479" s="6">
        <v>45303</v>
      </c>
      <c r="I479" t="s">
        <v>93</v>
      </c>
    </row>
    <row r="480" spans="1:9" x14ac:dyDescent="0.25">
      <c r="A480">
        <v>1</v>
      </c>
      <c r="B480" t="s">
        <v>885</v>
      </c>
      <c r="C480" t="s">
        <v>284</v>
      </c>
      <c r="D480" t="s">
        <v>886</v>
      </c>
      <c r="F480" s="6"/>
      <c r="H480" s="6">
        <v>45303</v>
      </c>
      <c r="I480" t="s">
        <v>93</v>
      </c>
    </row>
    <row r="481" spans="1:9" x14ac:dyDescent="0.25">
      <c r="A481">
        <v>1</v>
      </c>
      <c r="B481" t="s">
        <v>887</v>
      </c>
      <c r="C481" t="s">
        <v>194</v>
      </c>
      <c r="D481" t="s">
        <v>120</v>
      </c>
      <c r="F481" s="6"/>
      <c r="H481" s="6">
        <v>45303</v>
      </c>
      <c r="I481" t="s">
        <v>93</v>
      </c>
    </row>
    <row r="482" spans="1:9" x14ac:dyDescent="0.25">
      <c r="A482">
        <v>1</v>
      </c>
      <c r="B482" t="s">
        <v>888</v>
      </c>
      <c r="C482" t="s">
        <v>141</v>
      </c>
      <c r="D482" t="s">
        <v>201</v>
      </c>
      <c r="F482" s="6"/>
      <c r="H482" s="6">
        <v>45303</v>
      </c>
      <c r="I482" t="s">
        <v>93</v>
      </c>
    </row>
    <row r="483" spans="1:9" x14ac:dyDescent="0.25">
      <c r="A483">
        <v>1</v>
      </c>
      <c r="B483" t="s">
        <v>889</v>
      </c>
      <c r="C483" t="s">
        <v>167</v>
      </c>
      <c r="D483" t="s">
        <v>890</v>
      </c>
      <c r="F483" s="6"/>
      <c r="H483" s="6">
        <v>45303</v>
      </c>
      <c r="I483" t="s">
        <v>93</v>
      </c>
    </row>
    <row r="484" spans="1:9" x14ac:dyDescent="0.25">
      <c r="A484">
        <v>1</v>
      </c>
      <c r="B484" t="s">
        <v>891</v>
      </c>
      <c r="C484" t="s">
        <v>236</v>
      </c>
      <c r="D484" t="s">
        <v>125</v>
      </c>
      <c r="F484" s="6"/>
      <c r="H484" s="6">
        <v>45303</v>
      </c>
      <c r="I484" t="s">
        <v>93</v>
      </c>
    </row>
    <row r="485" spans="1:9" x14ac:dyDescent="0.25">
      <c r="A485">
        <v>1</v>
      </c>
      <c r="B485" t="s">
        <v>892</v>
      </c>
      <c r="C485" t="s">
        <v>115</v>
      </c>
      <c r="D485" t="s">
        <v>297</v>
      </c>
      <c r="F485" s="6"/>
      <c r="H485" s="6">
        <v>45303</v>
      </c>
      <c r="I485" t="s">
        <v>93</v>
      </c>
    </row>
    <row r="486" spans="1:9" x14ac:dyDescent="0.25">
      <c r="A486">
        <v>1</v>
      </c>
      <c r="B486" t="s">
        <v>893</v>
      </c>
      <c r="C486" t="s">
        <v>434</v>
      </c>
      <c r="D486" t="s">
        <v>894</v>
      </c>
      <c r="F486" s="6"/>
      <c r="H486" s="6">
        <v>45303</v>
      </c>
      <c r="I486" t="s">
        <v>93</v>
      </c>
    </row>
    <row r="487" spans="1:9" x14ac:dyDescent="0.25">
      <c r="A487">
        <v>1</v>
      </c>
      <c r="B487" t="s">
        <v>895</v>
      </c>
      <c r="C487" t="s">
        <v>896</v>
      </c>
      <c r="D487" t="s">
        <v>275</v>
      </c>
      <c r="F487" s="6"/>
      <c r="H487" s="6">
        <v>45303</v>
      </c>
      <c r="I487" t="s">
        <v>93</v>
      </c>
    </row>
    <row r="488" spans="1:9" x14ac:dyDescent="0.25">
      <c r="A488">
        <v>1</v>
      </c>
      <c r="B488" t="s">
        <v>897</v>
      </c>
      <c r="C488" t="s">
        <v>197</v>
      </c>
      <c r="D488" t="s">
        <v>175</v>
      </c>
      <c r="F488" s="6"/>
      <c r="H488" s="6">
        <v>45303</v>
      </c>
      <c r="I488" t="s">
        <v>93</v>
      </c>
    </row>
    <row r="489" spans="1:9" x14ac:dyDescent="0.25">
      <c r="A489">
        <v>1</v>
      </c>
      <c r="B489" t="s">
        <v>898</v>
      </c>
      <c r="C489" t="s">
        <v>130</v>
      </c>
      <c r="D489" t="s">
        <v>300</v>
      </c>
      <c r="F489" s="6"/>
      <c r="H489" s="6">
        <v>45303</v>
      </c>
      <c r="I489" t="s">
        <v>93</v>
      </c>
    </row>
    <row r="490" spans="1:9" x14ac:dyDescent="0.25">
      <c r="A490">
        <v>1</v>
      </c>
      <c r="B490" t="s">
        <v>899</v>
      </c>
      <c r="C490" t="s">
        <v>160</v>
      </c>
      <c r="D490" t="s">
        <v>247</v>
      </c>
      <c r="F490" s="6"/>
      <c r="H490" s="6">
        <v>45303</v>
      </c>
      <c r="I490" t="s">
        <v>93</v>
      </c>
    </row>
    <row r="491" spans="1:9" x14ac:dyDescent="0.25">
      <c r="A491">
        <v>1</v>
      </c>
      <c r="B491" t="s">
        <v>588</v>
      </c>
      <c r="C491" t="s">
        <v>367</v>
      </c>
      <c r="D491" t="s">
        <v>900</v>
      </c>
      <c r="F491" s="6"/>
      <c r="H491" s="6">
        <v>45303</v>
      </c>
      <c r="I491" t="s">
        <v>93</v>
      </c>
    </row>
    <row r="492" spans="1:9" x14ac:dyDescent="0.25">
      <c r="A492">
        <v>1</v>
      </c>
      <c r="B492" t="s">
        <v>901</v>
      </c>
      <c r="C492" t="s">
        <v>167</v>
      </c>
      <c r="D492" t="s">
        <v>175</v>
      </c>
      <c r="F492" s="6"/>
      <c r="H492" s="6">
        <v>45303</v>
      </c>
      <c r="I492" t="s">
        <v>93</v>
      </c>
    </row>
    <row r="493" spans="1:9" x14ac:dyDescent="0.25">
      <c r="A493">
        <v>1</v>
      </c>
      <c r="B493" t="s">
        <v>902</v>
      </c>
      <c r="C493" t="s">
        <v>903</v>
      </c>
      <c r="D493" t="s">
        <v>141</v>
      </c>
      <c r="F493" s="6"/>
      <c r="H493" s="6">
        <v>45303</v>
      </c>
      <c r="I493" t="s">
        <v>93</v>
      </c>
    </row>
    <row r="494" spans="1:9" x14ac:dyDescent="0.25">
      <c r="A494">
        <v>1</v>
      </c>
      <c r="B494" t="s">
        <v>724</v>
      </c>
      <c r="C494" t="s">
        <v>133</v>
      </c>
      <c r="D494" t="s">
        <v>115</v>
      </c>
      <c r="F494" s="6"/>
      <c r="H494" s="6">
        <v>45303</v>
      </c>
      <c r="I494" t="s">
        <v>93</v>
      </c>
    </row>
    <row r="495" spans="1:9" x14ac:dyDescent="0.25">
      <c r="A495">
        <v>1</v>
      </c>
      <c r="B495" t="s">
        <v>904</v>
      </c>
      <c r="C495" t="s">
        <v>359</v>
      </c>
      <c r="D495" t="s">
        <v>656</v>
      </c>
      <c r="F495" s="6"/>
      <c r="H495" s="6">
        <v>45303</v>
      </c>
      <c r="I495" t="s">
        <v>93</v>
      </c>
    </row>
    <row r="496" spans="1:9" x14ac:dyDescent="0.25">
      <c r="A496">
        <v>1</v>
      </c>
      <c r="B496" t="s">
        <v>905</v>
      </c>
      <c r="C496" t="s">
        <v>92</v>
      </c>
      <c r="D496" t="s">
        <v>233</v>
      </c>
      <c r="F496" s="6"/>
      <c r="H496" s="6">
        <v>45303</v>
      </c>
      <c r="I496" t="s">
        <v>93</v>
      </c>
    </row>
    <row r="497" spans="1:9" x14ac:dyDescent="0.25">
      <c r="A497">
        <v>1</v>
      </c>
      <c r="B497" t="s">
        <v>906</v>
      </c>
      <c r="C497" t="s">
        <v>907</v>
      </c>
      <c r="D497" t="s">
        <v>908</v>
      </c>
      <c r="F497" s="6"/>
      <c r="H497" s="6">
        <v>45303</v>
      </c>
      <c r="I497" t="s">
        <v>93</v>
      </c>
    </row>
    <row r="498" spans="1:9" x14ac:dyDescent="0.25">
      <c r="A498">
        <v>1</v>
      </c>
      <c r="B498" t="s">
        <v>909</v>
      </c>
      <c r="C498" t="s">
        <v>92</v>
      </c>
      <c r="D498" t="s">
        <v>910</v>
      </c>
      <c r="F498" s="6"/>
      <c r="H498" s="6">
        <v>45303</v>
      </c>
      <c r="I498" t="s">
        <v>93</v>
      </c>
    </row>
    <row r="499" spans="1:9" x14ac:dyDescent="0.25">
      <c r="A499">
        <v>1</v>
      </c>
      <c r="B499" t="s">
        <v>911</v>
      </c>
      <c r="C499" t="s">
        <v>175</v>
      </c>
      <c r="D499" t="s">
        <v>175</v>
      </c>
      <c r="F499" s="6"/>
      <c r="H499" s="6">
        <v>45303</v>
      </c>
      <c r="I499" t="s">
        <v>93</v>
      </c>
    </row>
    <row r="500" spans="1:9" x14ac:dyDescent="0.25">
      <c r="A500">
        <v>1</v>
      </c>
      <c r="B500" t="s">
        <v>912</v>
      </c>
      <c r="C500" t="s">
        <v>913</v>
      </c>
      <c r="F500" s="6"/>
      <c r="H500" s="6">
        <v>45303</v>
      </c>
      <c r="I500" t="s">
        <v>93</v>
      </c>
    </row>
    <row r="501" spans="1:9" x14ac:dyDescent="0.25">
      <c r="A501">
        <v>1</v>
      </c>
      <c r="B501" t="s">
        <v>170</v>
      </c>
      <c r="C501" t="s">
        <v>141</v>
      </c>
      <c r="F501" s="6"/>
      <c r="H501" s="6">
        <v>45303</v>
      </c>
      <c r="I501" t="s">
        <v>93</v>
      </c>
    </row>
    <row r="502" spans="1:9" x14ac:dyDescent="0.25">
      <c r="A502">
        <v>1</v>
      </c>
      <c r="B502" t="s">
        <v>914</v>
      </c>
      <c r="C502" t="s">
        <v>118</v>
      </c>
      <c r="D502" t="s">
        <v>915</v>
      </c>
      <c r="F502" s="6"/>
      <c r="H502" s="6">
        <v>45303</v>
      </c>
      <c r="I502" t="s">
        <v>93</v>
      </c>
    </row>
    <row r="503" spans="1:9" x14ac:dyDescent="0.25">
      <c r="A503">
        <v>1</v>
      </c>
      <c r="B503" t="s">
        <v>916</v>
      </c>
      <c r="C503" t="s">
        <v>215</v>
      </c>
      <c r="D503" t="s">
        <v>917</v>
      </c>
      <c r="F503" s="6"/>
      <c r="H503" s="6">
        <v>45303</v>
      </c>
      <c r="I503" t="s">
        <v>93</v>
      </c>
    </row>
    <row r="504" spans="1:9" x14ac:dyDescent="0.25">
      <c r="A504">
        <v>1</v>
      </c>
      <c r="B504" t="s">
        <v>918</v>
      </c>
      <c r="C504" t="s">
        <v>172</v>
      </c>
      <c r="D504" t="s">
        <v>120</v>
      </c>
      <c r="F504" s="6"/>
      <c r="H504" s="6">
        <v>45303</v>
      </c>
      <c r="I504" t="s">
        <v>93</v>
      </c>
    </row>
    <row r="505" spans="1:9" x14ac:dyDescent="0.25">
      <c r="A505">
        <v>1</v>
      </c>
      <c r="B505" t="s">
        <v>918</v>
      </c>
      <c r="C505" t="s">
        <v>919</v>
      </c>
      <c r="D505" t="s">
        <v>384</v>
      </c>
      <c r="F505" s="6"/>
      <c r="H505" s="6">
        <v>45303</v>
      </c>
      <c r="I505" t="s">
        <v>93</v>
      </c>
    </row>
    <row r="506" spans="1:9" x14ac:dyDescent="0.25">
      <c r="A506">
        <v>1</v>
      </c>
      <c r="B506" t="s">
        <v>920</v>
      </c>
      <c r="C506" t="s">
        <v>919</v>
      </c>
      <c r="D506" t="s">
        <v>384</v>
      </c>
      <c r="F506" s="6"/>
      <c r="H506" s="6">
        <v>45303</v>
      </c>
      <c r="I506" t="s">
        <v>93</v>
      </c>
    </row>
    <row r="507" spans="1:9" x14ac:dyDescent="0.25">
      <c r="A507">
        <v>1</v>
      </c>
      <c r="B507" t="s">
        <v>921</v>
      </c>
      <c r="C507" t="s">
        <v>170</v>
      </c>
      <c r="D507" t="s">
        <v>351</v>
      </c>
      <c r="F507" s="6"/>
      <c r="H507" s="6">
        <v>45303</v>
      </c>
      <c r="I507" t="s">
        <v>93</v>
      </c>
    </row>
    <row r="508" spans="1:9" x14ac:dyDescent="0.25">
      <c r="A508">
        <v>1</v>
      </c>
      <c r="B508" t="s">
        <v>922</v>
      </c>
      <c r="C508" t="s">
        <v>172</v>
      </c>
      <c r="D508" t="s">
        <v>923</v>
      </c>
      <c r="F508" s="6"/>
      <c r="H508" s="6">
        <v>45303</v>
      </c>
      <c r="I508" t="s">
        <v>93</v>
      </c>
    </row>
    <row r="509" spans="1:9" x14ac:dyDescent="0.25">
      <c r="A509">
        <v>1</v>
      </c>
      <c r="B509" t="s">
        <v>924</v>
      </c>
      <c r="C509" t="s">
        <v>96</v>
      </c>
      <c r="D509" t="s">
        <v>307</v>
      </c>
      <c r="F509" s="6"/>
      <c r="H509" s="6">
        <v>45303</v>
      </c>
      <c r="I509" t="s">
        <v>93</v>
      </c>
    </row>
    <row r="510" spans="1:9" x14ac:dyDescent="0.25">
      <c r="A510">
        <v>1</v>
      </c>
      <c r="B510" t="s">
        <v>925</v>
      </c>
      <c r="C510" t="s">
        <v>141</v>
      </c>
      <c r="D510" t="s">
        <v>115</v>
      </c>
      <c r="F510" s="6"/>
      <c r="H510" s="6">
        <v>45303</v>
      </c>
      <c r="I510" t="s">
        <v>93</v>
      </c>
    </row>
    <row r="511" spans="1:9" x14ac:dyDescent="0.25">
      <c r="A511">
        <v>1</v>
      </c>
      <c r="B511" t="s">
        <v>926</v>
      </c>
      <c r="C511" t="s">
        <v>96</v>
      </c>
      <c r="D511" t="s">
        <v>919</v>
      </c>
      <c r="F511" s="6"/>
      <c r="H511" s="6">
        <v>45303</v>
      </c>
      <c r="I511" t="s">
        <v>93</v>
      </c>
    </row>
    <row r="512" spans="1:9" x14ac:dyDescent="0.25">
      <c r="A512">
        <v>1</v>
      </c>
      <c r="B512" t="s">
        <v>227</v>
      </c>
      <c r="C512" t="s">
        <v>96</v>
      </c>
      <c r="D512" t="s">
        <v>927</v>
      </c>
      <c r="F512" s="6"/>
      <c r="H512" s="6">
        <v>45303</v>
      </c>
      <c r="I512" t="s">
        <v>93</v>
      </c>
    </row>
    <row r="513" spans="1:9" x14ac:dyDescent="0.25">
      <c r="A513">
        <v>1</v>
      </c>
      <c r="B513" t="s">
        <v>875</v>
      </c>
      <c r="C513" t="s">
        <v>280</v>
      </c>
      <c r="D513" t="s">
        <v>869</v>
      </c>
      <c r="F513" s="6"/>
      <c r="H513" s="6">
        <v>45303</v>
      </c>
      <c r="I513" t="s">
        <v>93</v>
      </c>
    </row>
    <row r="514" spans="1:9" x14ac:dyDescent="0.25">
      <c r="A514">
        <v>1</v>
      </c>
      <c r="B514" t="s">
        <v>928</v>
      </c>
      <c r="C514" t="s">
        <v>716</v>
      </c>
      <c r="D514" t="s">
        <v>929</v>
      </c>
      <c r="F514" s="6"/>
      <c r="H514" s="6">
        <v>45303</v>
      </c>
      <c r="I514" t="s">
        <v>93</v>
      </c>
    </row>
    <row r="515" spans="1:9" x14ac:dyDescent="0.25">
      <c r="A515">
        <v>1</v>
      </c>
      <c r="B515" t="s">
        <v>930</v>
      </c>
      <c r="C515" t="s">
        <v>469</v>
      </c>
      <c r="D515" t="s">
        <v>110</v>
      </c>
      <c r="F515" s="6"/>
      <c r="H515" s="6">
        <v>45303</v>
      </c>
      <c r="I515" t="s">
        <v>93</v>
      </c>
    </row>
    <row r="516" spans="1:9" x14ac:dyDescent="0.25">
      <c r="A516">
        <v>1</v>
      </c>
      <c r="B516" t="s">
        <v>931</v>
      </c>
      <c r="C516" t="s">
        <v>932</v>
      </c>
      <c r="D516" t="s">
        <v>148</v>
      </c>
      <c r="F516" s="6"/>
      <c r="H516" s="6">
        <v>45303</v>
      </c>
      <c r="I516" t="s">
        <v>93</v>
      </c>
    </row>
    <row r="517" spans="1:9" x14ac:dyDescent="0.25">
      <c r="A517">
        <v>1</v>
      </c>
      <c r="B517" t="s">
        <v>933</v>
      </c>
      <c r="C517" t="s">
        <v>532</v>
      </c>
      <c r="D517" t="s">
        <v>351</v>
      </c>
      <c r="F517" s="6"/>
      <c r="H517" s="6">
        <v>45303</v>
      </c>
      <c r="I517" t="s">
        <v>93</v>
      </c>
    </row>
    <row r="518" spans="1:9" x14ac:dyDescent="0.25">
      <c r="A518">
        <v>1</v>
      </c>
      <c r="B518" t="s">
        <v>934</v>
      </c>
      <c r="C518" t="s">
        <v>148</v>
      </c>
      <c r="D518" t="s">
        <v>238</v>
      </c>
      <c r="F518" s="6"/>
      <c r="H518" s="6">
        <v>45303</v>
      </c>
      <c r="I518" t="s">
        <v>93</v>
      </c>
    </row>
    <row r="519" spans="1:9" x14ac:dyDescent="0.25">
      <c r="A519">
        <v>1</v>
      </c>
      <c r="B519" t="s">
        <v>935</v>
      </c>
      <c r="C519" t="s">
        <v>95</v>
      </c>
      <c r="D519" t="s">
        <v>361</v>
      </c>
      <c r="F519" s="6"/>
      <c r="H519" s="6">
        <v>45303</v>
      </c>
      <c r="I519" t="s">
        <v>93</v>
      </c>
    </row>
    <row r="520" spans="1:9" x14ac:dyDescent="0.25">
      <c r="A520">
        <v>1</v>
      </c>
      <c r="B520" t="s">
        <v>588</v>
      </c>
      <c r="C520" t="s">
        <v>936</v>
      </c>
      <c r="D520" t="s">
        <v>359</v>
      </c>
      <c r="F520" s="6"/>
      <c r="H520" s="6">
        <v>45303</v>
      </c>
      <c r="I520" t="s">
        <v>93</v>
      </c>
    </row>
    <row r="521" spans="1:9" x14ac:dyDescent="0.25">
      <c r="A521">
        <v>1</v>
      </c>
      <c r="B521" t="s">
        <v>937</v>
      </c>
      <c r="C521" t="s">
        <v>938</v>
      </c>
      <c r="D521" t="s">
        <v>175</v>
      </c>
      <c r="F521" s="6"/>
      <c r="H521" s="6">
        <v>45303</v>
      </c>
      <c r="I521" t="s">
        <v>93</v>
      </c>
    </row>
    <row r="522" spans="1:9" x14ac:dyDescent="0.25">
      <c r="A522">
        <v>1</v>
      </c>
      <c r="B522" t="s">
        <v>939</v>
      </c>
      <c r="C522" t="s">
        <v>167</v>
      </c>
      <c r="D522" t="s">
        <v>160</v>
      </c>
      <c r="F522" s="6"/>
      <c r="H522" s="6">
        <v>45303</v>
      </c>
      <c r="I522" t="s">
        <v>93</v>
      </c>
    </row>
    <row r="523" spans="1:9" x14ac:dyDescent="0.25">
      <c r="A523">
        <v>1</v>
      </c>
      <c r="B523" t="s">
        <v>940</v>
      </c>
      <c r="C523" t="s">
        <v>176</v>
      </c>
      <c r="D523" t="s">
        <v>505</v>
      </c>
      <c r="F523" s="6"/>
      <c r="H523" s="6">
        <v>45303</v>
      </c>
      <c r="I523" t="s">
        <v>93</v>
      </c>
    </row>
    <row r="524" spans="1:9" x14ac:dyDescent="0.25">
      <c r="A524">
        <v>1</v>
      </c>
      <c r="B524" t="s">
        <v>941</v>
      </c>
      <c r="C524" t="s">
        <v>548</v>
      </c>
      <c r="D524" t="s">
        <v>238</v>
      </c>
      <c r="F524" s="6"/>
      <c r="H524" s="6">
        <v>45303</v>
      </c>
      <c r="I524" t="s">
        <v>93</v>
      </c>
    </row>
    <row r="525" spans="1:9" x14ac:dyDescent="0.25">
      <c r="A525">
        <v>1</v>
      </c>
      <c r="B525" t="s">
        <v>942</v>
      </c>
      <c r="C525" t="s">
        <v>151</v>
      </c>
      <c r="D525" t="s">
        <v>160</v>
      </c>
      <c r="F525" s="6"/>
      <c r="H525" s="6">
        <v>45303</v>
      </c>
      <c r="I525" t="s">
        <v>93</v>
      </c>
    </row>
    <row r="526" spans="1:9" x14ac:dyDescent="0.25">
      <c r="A526">
        <v>1</v>
      </c>
      <c r="B526" t="s">
        <v>943</v>
      </c>
      <c r="C526" t="s">
        <v>944</v>
      </c>
      <c r="D526" t="s">
        <v>152</v>
      </c>
      <c r="F526" s="6"/>
      <c r="H526" s="6">
        <v>45303</v>
      </c>
      <c r="I526" t="s">
        <v>93</v>
      </c>
    </row>
    <row r="527" spans="1:9" x14ac:dyDescent="0.25">
      <c r="A527">
        <v>1</v>
      </c>
      <c r="B527" t="s">
        <v>945</v>
      </c>
      <c r="C527" t="s">
        <v>870</v>
      </c>
      <c r="D527" t="s">
        <v>595</v>
      </c>
      <c r="F527" s="6"/>
      <c r="H527" s="6">
        <v>45303</v>
      </c>
      <c r="I527" t="s">
        <v>93</v>
      </c>
    </row>
    <row r="528" spans="1:9" x14ac:dyDescent="0.25">
      <c r="A528">
        <v>1</v>
      </c>
      <c r="B528" t="s">
        <v>946</v>
      </c>
      <c r="C528" t="s">
        <v>947</v>
      </c>
      <c r="D528" t="s">
        <v>95</v>
      </c>
      <c r="F528" s="6"/>
      <c r="H528" s="6">
        <v>45303</v>
      </c>
      <c r="I528" t="s">
        <v>93</v>
      </c>
    </row>
    <row r="529" spans="1:9" x14ac:dyDescent="0.25">
      <c r="A529">
        <v>1</v>
      </c>
      <c r="B529" t="s">
        <v>948</v>
      </c>
      <c r="C529" t="s">
        <v>179</v>
      </c>
      <c r="D529" t="s">
        <v>331</v>
      </c>
      <c r="F529" s="6"/>
      <c r="H529" s="6">
        <v>45303</v>
      </c>
      <c r="I529" t="s">
        <v>93</v>
      </c>
    </row>
    <row r="530" spans="1:9" x14ac:dyDescent="0.25">
      <c r="A530">
        <v>1</v>
      </c>
      <c r="B530" t="s">
        <v>949</v>
      </c>
      <c r="C530" t="s">
        <v>688</v>
      </c>
      <c r="D530" t="s">
        <v>141</v>
      </c>
      <c r="F530" s="6"/>
      <c r="H530" s="6">
        <v>45303</v>
      </c>
      <c r="I530" t="s">
        <v>93</v>
      </c>
    </row>
    <row r="531" spans="1:9" x14ac:dyDescent="0.25">
      <c r="A531">
        <v>1</v>
      </c>
      <c r="B531" t="s">
        <v>950</v>
      </c>
      <c r="C531" t="s">
        <v>280</v>
      </c>
      <c r="D531" t="s">
        <v>115</v>
      </c>
      <c r="F531" s="6"/>
      <c r="H531" s="6">
        <v>45303</v>
      </c>
      <c r="I531" t="s">
        <v>93</v>
      </c>
    </row>
    <row r="532" spans="1:9" x14ac:dyDescent="0.25">
      <c r="A532">
        <v>1</v>
      </c>
      <c r="B532" t="s">
        <v>951</v>
      </c>
      <c r="C532" t="s">
        <v>236</v>
      </c>
      <c r="D532" t="s">
        <v>952</v>
      </c>
      <c r="F532" s="6"/>
      <c r="H532" s="6">
        <v>45303</v>
      </c>
      <c r="I532" t="s">
        <v>93</v>
      </c>
    </row>
    <row r="533" spans="1:9" x14ac:dyDescent="0.25">
      <c r="A533">
        <v>1</v>
      </c>
      <c r="B533" t="s">
        <v>855</v>
      </c>
      <c r="C533" t="s">
        <v>953</v>
      </c>
      <c r="D533" t="s">
        <v>133</v>
      </c>
      <c r="F533" s="6"/>
      <c r="H533" s="6">
        <v>45303</v>
      </c>
      <c r="I533" t="s">
        <v>93</v>
      </c>
    </row>
    <row r="534" spans="1:9" x14ac:dyDescent="0.25">
      <c r="A534">
        <v>1</v>
      </c>
      <c r="B534" t="s">
        <v>954</v>
      </c>
      <c r="C534" t="s">
        <v>374</v>
      </c>
      <c r="D534" t="s">
        <v>110</v>
      </c>
      <c r="F534" s="6"/>
      <c r="H534" s="6">
        <v>45303</v>
      </c>
      <c r="I534" t="s">
        <v>93</v>
      </c>
    </row>
    <row r="535" spans="1:9" x14ac:dyDescent="0.25">
      <c r="A535">
        <v>1</v>
      </c>
      <c r="B535" t="s">
        <v>955</v>
      </c>
      <c r="C535" t="s">
        <v>956</v>
      </c>
      <c r="D535" t="s">
        <v>957</v>
      </c>
      <c r="F535" s="6"/>
      <c r="H535" s="6">
        <v>45303</v>
      </c>
      <c r="I535" t="s">
        <v>93</v>
      </c>
    </row>
    <row r="536" spans="1:9" x14ac:dyDescent="0.25">
      <c r="A536">
        <v>1</v>
      </c>
      <c r="B536" t="s">
        <v>958</v>
      </c>
      <c r="C536" t="s">
        <v>238</v>
      </c>
      <c r="D536" t="s">
        <v>493</v>
      </c>
      <c r="F536" s="6"/>
      <c r="H536" s="6">
        <v>45303</v>
      </c>
      <c r="I536" t="s">
        <v>93</v>
      </c>
    </row>
    <row r="537" spans="1:9" x14ac:dyDescent="0.25">
      <c r="A537">
        <v>1</v>
      </c>
      <c r="B537" t="s">
        <v>959</v>
      </c>
      <c r="C537" t="s">
        <v>374</v>
      </c>
      <c r="D537" t="s">
        <v>960</v>
      </c>
      <c r="F537" s="6"/>
      <c r="H537" s="6">
        <v>45303</v>
      </c>
      <c r="I537" t="s">
        <v>93</v>
      </c>
    </row>
    <row r="538" spans="1:9" x14ac:dyDescent="0.25">
      <c r="A538">
        <v>1</v>
      </c>
      <c r="B538" t="s">
        <v>961</v>
      </c>
      <c r="C538" t="s">
        <v>962</v>
      </c>
      <c r="D538" t="s">
        <v>96</v>
      </c>
      <c r="F538" s="6"/>
      <c r="H538" s="6">
        <v>45303</v>
      </c>
      <c r="I538" t="s">
        <v>93</v>
      </c>
    </row>
    <row r="539" spans="1:9" x14ac:dyDescent="0.25">
      <c r="A539">
        <v>1</v>
      </c>
      <c r="B539" t="s">
        <v>963</v>
      </c>
      <c r="C539" t="s">
        <v>92</v>
      </c>
      <c r="D539" t="s">
        <v>152</v>
      </c>
      <c r="F539" s="6"/>
      <c r="H539" s="6">
        <v>45303</v>
      </c>
      <c r="I539" t="s">
        <v>93</v>
      </c>
    </row>
    <row r="540" spans="1:9" x14ac:dyDescent="0.25">
      <c r="A540">
        <v>1</v>
      </c>
      <c r="B540" t="s">
        <v>964</v>
      </c>
      <c r="C540" t="s">
        <v>965</v>
      </c>
      <c r="D540" t="s">
        <v>120</v>
      </c>
      <c r="F540" s="6"/>
      <c r="H540" s="6">
        <v>45303</v>
      </c>
      <c r="I540" t="s">
        <v>93</v>
      </c>
    </row>
    <row r="541" spans="1:9" x14ac:dyDescent="0.25">
      <c r="A541">
        <v>1</v>
      </c>
      <c r="B541" t="s">
        <v>966</v>
      </c>
      <c r="C541" t="s">
        <v>170</v>
      </c>
      <c r="D541" t="s">
        <v>967</v>
      </c>
      <c r="F541" s="6"/>
      <c r="H541" s="6">
        <v>45303</v>
      </c>
      <c r="I541" t="s">
        <v>93</v>
      </c>
    </row>
    <row r="542" spans="1:9" x14ac:dyDescent="0.25">
      <c r="A542">
        <v>1</v>
      </c>
      <c r="B542" t="s">
        <v>968</v>
      </c>
      <c r="C542" t="s">
        <v>95</v>
      </c>
      <c r="D542" t="s">
        <v>652</v>
      </c>
      <c r="F542" s="6"/>
      <c r="H542" s="6">
        <v>45303</v>
      </c>
      <c r="I542" t="s">
        <v>93</v>
      </c>
    </row>
    <row r="543" spans="1:9" x14ac:dyDescent="0.25">
      <c r="A543">
        <v>1</v>
      </c>
      <c r="B543" t="s">
        <v>969</v>
      </c>
      <c r="C543" t="s">
        <v>230</v>
      </c>
      <c r="D543" t="s">
        <v>131</v>
      </c>
      <c r="F543" s="6"/>
      <c r="H543" s="6">
        <v>45303</v>
      </c>
      <c r="I543" t="s">
        <v>93</v>
      </c>
    </row>
    <row r="544" spans="1:9" x14ac:dyDescent="0.25">
      <c r="A544">
        <v>1</v>
      </c>
      <c r="B544" t="s">
        <v>970</v>
      </c>
      <c r="C544" t="s">
        <v>903</v>
      </c>
      <c r="D544" t="s">
        <v>236</v>
      </c>
      <c r="F544" s="6"/>
      <c r="H544" s="6">
        <v>45303</v>
      </c>
      <c r="I544" t="s">
        <v>93</v>
      </c>
    </row>
    <row r="545" spans="1:9" x14ac:dyDescent="0.25">
      <c r="A545">
        <v>1</v>
      </c>
      <c r="B545" t="s">
        <v>232</v>
      </c>
      <c r="C545" t="s">
        <v>236</v>
      </c>
      <c r="D545" t="s">
        <v>352</v>
      </c>
      <c r="F545" s="6"/>
      <c r="H545" s="6">
        <v>45303</v>
      </c>
      <c r="I545" t="s">
        <v>93</v>
      </c>
    </row>
    <row r="546" spans="1:9" x14ac:dyDescent="0.25">
      <c r="A546">
        <v>1</v>
      </c>
      <c r="B546" t="s">
        <v>971</v>
      </c>
      <c r="C546" t="s">
        <v>351</v>
      </c>
      <c r="D546" t="s">
        <v>352</v>
      </c>
      <c r="F546" s="6"/>
      <c r="H546" s="6">
        <v>45303</v>
      </c>
      <c r="I546" t="s">
        <v>93</v>
      </c>
    </row>
    <row r="547" spans="1:9" x14ac:dyDescent="0.25">
      <c r="A547">
        <v>1</v>
      </c>
      <c r="B547" t="s">
        <v>972</v>
      </c>
      <c r="C547" t="s">
        <v>167</v>
      </c>
      <c r="D547" t="s">
        <v>284</v>
      </c>
      <c r="F547" s="6"/>
      <c r="H547" s="6">
        <v>45303</v>
      </c>
      <c r="I547" t="s">
        <v>93</v>
      </c>
    </row>
    <row r="548" spans="1:9" x14ac:dyDescent="0.25">
      <c r="A548">
        <v>1</v>
      </c>
      <c r="B548" t="s">
        <v>973</v>
      </c>
      <c r="C548" t="s">
        <v>974</v>
      </c>
      <c r="D548" t="s">
        <v>307</v>
      </c>
      <c r="F548" s="6"/>
      <c r="H548" s="6">
        <v>45303</v>
      </c>
      <c r="I548" t="s">
        <v>93</v>
      </c>
    </row>
    <row r="549" spans="1:9" x14ac:dyDescent="0.25">
      <c r="A549">
        <v>1</v>
      </c>
      <c r="B549" t="s">
        <v>975</v>
      </c>
      <c r="C549" t="s">
        <v>201</v>
      </c>
      <c r="D549" t="s">
        <v>976</v>
      </c>
      <c r="F549" s="6"/>
      <c r="H549" s="6">
        <v>45303</v>
      </c>
      <c r="I549" t="s">
        <v>93</v>
      </c>
    </row>
    <row r="550" spans="1:9" x14ac:dyDescent="0.25">
      <c r="A550">
        <v>1</v>
      </c>
      <c r="B550" t="s">
        <v>977</v>
      </c>
      <c r="C550" t="s">
        <v>167</v>
      </c>
      <c r="D550" t="s">
        <v>118</v>
      </c>
      <c r="F550" s="6"/>
      <c r="H550" s="6">
        <v>45303</v>
      </c>
      <c r="I550" t="s">
        <v>93</v>
      </c>
    </row>
    <row r="551" spans="1:9" x14ac:dyDescent="0.25">
      <c r="A551">
        <v>1</v>
      </c>
      <c r="B551" t="s">
        <v>978</v>
      </c>
      <c r="C551" t="s">
        <v>585</v>
      </c>
      <c r="D551" t="s">
        <v>175</v>
      </c>
      <c r="F551" s="6"/>
      <c r="H551" s="6">
        <v>45303</v>
      </c>
      <c r="I551" t="s">
        <v>93</v>
      </c>
    </row>
    <row r="552" spans="1:9" x14ac:dyDescent="0.25">
      <c r="A552">
        <v>1</v>
      </c>
      <c r="B552" t="s">
        <v>979</v>
      </c>
      <c r="C552" t="s">
        <v>199</v>
      </c>
      <c r="D552" t="s">
        <v>374</v>
      </c>
      <c r="F552" s="6"/>
      <c r="H552" s="6">
        <v>45303</v>
      </c>
      <c r="I552" t="s">
        <v>93</v>
      </c>
    </row>
    <row r="553" spans="1:9" x14ac:dyDescent="0.25">
      <c r="A553">
        <v>1</v>
      </c>
      <c r="B553" t="s">
        <v>980</v>
      </c>
      <c r="C553" t="s">
        <v>151</v>
      </c>
      <c r="D553" t="s">
        <v>368</v>
      </c>
      <c r="F553" s="6"/>
      <c r="H553" s="6">
        <v>45303</v>
      </c>
      <c r="I553" t="s">
        <v>93</v>
      </c>
    </row>
    <row r="554" spans="1:9" x14ac:dyDescent="0.25">
      <c r="A554">
        <v>1</v>
      </c>
      <c r="B554" t="s">
        <v>981</v>
      </c>
      <c r="C554" t="s">
        <v>982</v>
      </c>
      <c r="D554" t="s">
        <v>733</v>
      </c>
      <c r="F554" s="6"/>
      <c r="H554" s="6">
        <v>45303</v>
      </c>
      <c r="I554" t="s">
        <v>93</v>
      </c>
    </row>
    <row r="555" spans="1:9" x14ac:dyDescent="0.25">
      <c r="A555">
        <v>1</v>
      </c>
      <c r="B555" t="s">
        <v>983</v>
      </c>
      <c r="C555" t="s">
        <v>984</v>
      </c>
      <c r="D555" t="s">
        <v>110</v>
      </c>
      <c r="F555" s="6"/>
      <c r="H555" s="6">
        <v>45303</v>
      </c>
      <c r="I555" t="s">
        <v>93</v>
      </c>
    </row>
    <row r="556" spans="1:9" x14ac:dyDescent="0.25">
      <c r="A556">
        <v>1</v>
      </c>
      <c r="B556" t="s">
        <v>985</v>
      </c>
      <c r="C556" t="s">
        <v>351</v>
      </c>
      <c r="D556" t="s">
        <v>614</v>
      </c>
      <c r="F556" s="6"/>
      <c r="H556" s="6">
        <v>45303</v>
      </c>
      <c r="I556" t="s">
        <v>93</v>
      </c>
    </row>
    <row r="557" spans="1:9" x14ac:dyDescent="0.25">
      <c r="A557">
        <v>1</v>
      </c>
      <c r="B557" t="s">
        <v>986</v>
      </c>
      <c r="C557" t="s">
        <v>167</v>
      </c>
      <c r="D557" t="s">
        <v>987</v>
      </c>
      <c r="F557" s="6"/>
      <c r="H557" s="6">
        <v>45303</v>
      </c>
      <c r="I557" t="s">
        <v>93</v>
      </c>
    </row>
    <row r="558" spans="1:9" x14ac:dyDescent="0.25">
      <c r="A558">
        <v>1</v>
      </c>
      <c r="B558" t="s">
        <v>988</v>
      </c>
      <c r="C558" t="s">
        <v>321</v>
      </c>
      <c r="D558" t="s">
        <v>141</v>
      </c>
      <c r="F558" s="6"/>
      <c r="H558" s="6">
        <v>45303</v>
      </c>
      <c r="I558" t="s">
        <v>93</v>
      </c>
    </row>
    <row r="559" spans="1:9" x14ac:dyDescent="0.25">
      <c r="A559">
        <v>1</v>
      </c>
      <c r="B559" t="s">
        <v>989</v>
      </c>
      <c r="C559" t="s">
        <v>250</v>
      </c>
      <c r="D559" t="s">
        <v>634</v>
      </c>
      <c r="F559" s="6"/>
      <c r="H559" s="6">
        <v>45303</v>
      </c>
      <c r="I559" t="s">
        <v>93</v>
      </c>
    </row>
    <row r="560" spans="1:9" x14ac:dyDescent="0.25">
      <c r="A560">
        <v>1</v>
      </c>
      <c r="B560" t="s">
        <v>990</v>
      </c>
      <c r="C560" t="s">
        <v>175</v>
      </c>
      <c r="D560" t="s">
        <v>991</v>
      </c>
      <c r="F560" s="6"/>
      <c r="H560" s="6">
        <v>45303</v>
      </c>
      <c r="I560" t="s">
        <v>93</v>
      </c>
    </row>
    <row r="561" spans="1:9" x14ac:dyDescent="0.25">
      <c r="A561">
        <v>1</v>
      </c>
      <c r="B561" t="s">
        <v>992</v>
      </c>
      <c r="C561" t="s">
        <v>555</v>
      </c>
      <c r="D561" t="s">
        <v>238</v>
      </c>
      <c r="F561" s="6"/>
      <c r="H561" s="6">
        <v>45303</v>
      </c>
      <c r="I561" t="s">
        <v>93</v>
      </c>
    </row>
    <row r="562" spans="1:9" x14ac:dyDescent="0.25">
      <c r="A562">
        <v>1</v>
      </c>
      <c r="B562" t="s">
        <v>993</v>
      </c>
      <c r="C562" t="s">
        <v>558</v>
      </c>
      <c r="D562" t="s">
        <v>158</v>
      </c>
      <c r="F562" s="6"/>
      <c r="H562" s="6">
        <v>45303</v>
      </c>
      <c r="I562" t="s">
        <v>93</v>
      </c>
    </row>
    <row r="563" spans="1:9" x14ac:dyDescent="0.25">
      <c r="A563">
        <v>1</v>
      </c>
      <c r="B563" t="s">
        <v>994</v>
      </c>
      <c r="C563" t="s">
        <v>194</v>
      </c>
      <c r="D563" t="s">
        <v>230</v>
      </c>
      <c r="F563" s="6"/>
      <c r="H563" s="6">
        <v>45303</v>
      </c>
      <c r="I563" t="s">
        <v>93</v>
      </c>
    </row>
    <row r="564" spans="1:9" x14ac:dyDescent="0.25">
      <c r="A564">
        <v>1</v>
      </c>
      <c r="B564" t="s">
        <v>995</v>
      </c>
      <c r="C564" t="s">
        <v>280</v>
      </c>
      <c r="D564" t="s">
        <v>191</v>
      </c>
      <c r="F564" s="6"/>
      <c r="H564" s="6">
        <v>45303</v>
      </c>
      <c r="I564" t="s">
        <v>93</v>
      </c>
    </row>
    <row r="565" spans="1:9" x14ac:dyDescent="0.25">
      <c r="A565">
        <v>1</v>
      </c>
      <c r="B565" t="s">
        <v>996</v>
      </c>
      <c r="C565" t="s">
        <v>321</v>
      </c>
      <c r="D565" t="s">
        <v>779</v>
      </c>
      <c r="F565" s="6"/>
      <c r="H565" s="6">
        <v>45303</v>
      </c>
      <c r="I565" t="s">
        <v>93</v>
      </c>
    </row>
    <row r="566" spans="1:9" x14ac:dyDescent="0.25">
      <c r="A566">
        <v>1</v>
      </c>
      <c r="B566" t="s">
        <v>997</v>
      </c>
      <c r="C566" t="s">
        <v>998</v>
      </c>
      <c r="D566" t="s">
        <v>516</v>
      </c>
      <c r="F566" s="6"/>
      <c r="H566" s="6">
        <v>45303</v>
      </c>
      <c r="I566" t="s">
        <v>93</v>
      </c>
    </row>
    <row r="567" spans="1:9" x14ac:dyDescent="0.25">
      <c r="A567">
        <v>1</v>
      </c>
      <c r="B567" t="s">
        <v>999</v>
      </c>
      <c r="C567" t="s">
        <v>238</v>
      </c>
      <c r="D567" t="s">
        <v>175</v>
      </c>
      <c r="F567" s="6"/>
      <c r="H567" s="6">
        <v>45303</v>
      </c>
      <c r="I567" t="s">
        <v>93</v>
      </c>
    </row>
    <row r="568" spans="1:9" x14ac:dyDescent="0.25">
      <c r="A568">
        <v>1</v>
      </c>
      <c r="B568" t="s">
        <v>1000</v>
      </c>
      <c r="C568" t="s">
        <v>1001</v>
      </c>
      <c r="D568" t="s">
        <v>368</v>
      </c>
      <c r="F568" s="6"/>
      <c r="H568" s="6">
        <v>45303</v>
      </c>
      <c r="I568" t="s">
        <v>93</v>
      </c>
    </row>
    <row r="569" spans="1:9" x14ac:dyDescent="0.25">
      <c r="A569">
        <v>1</v>
      </c>
      <c r="B569" t="s">
        <v>1002</v>
      </c>
      <c r="C569" t="s">
        <v>368</v>
      </c>
      <c r="D569" t="s">
        <v>746</v>
      </c>
      <c r="F569" s="6"/>
      <c r="H569" s="6">
        <v>45303</v>
      </c>
      <c r="I569" t="s">
        <v>93</v>
      </c>
    </row>
    <row r="570" spans="1:9" x14ac:dyDescent="0.25">
      <c r="A570">
        <v>1</v>
      </c>
      <c r="B570" t="s">
        <v>1003</v>
      </c>
      <c r="C570" t="s">
        <v>1004</v>
      </c>
      <c r="F570" s="6"/>
      <c r="H570" s="6">
        <v>45303</v>
      </c>
      <c r="I570" t="s">
        <v>93</v>
      </c>
    </row>
    <row r="571" spans="1:9" x14ac:dyDescent="0.25">
      <c r="A571">
        <v>1</v>
      </c>
      <c r="B571" t="s">
        <v>1005</v>
      </c>
      <c r="C571" t="s">
        <v>349</v>
      </c>
      <c r="D571" t="s">
        <v>555</v>
      </c>
      <c r="F571" s="6"/>
      <c r="H571" s="6">
        <v>45303</v>
      </c>
      <c r="I571" t="s">
        <v>93</v>
      </c>
    </row>
    <row r="572" spans="1:9" x14ac:dyDescent="0.25">
      <c r="A572">
        <v>1</v>
      </c>
      <c r="B572" t="s">
        <v>1006</v>
      </c>
      <c r="C572" t="s">
        <v>344</v>
      </c>
      <c r="D572" t="s">
        <v>1007</v>
      </c>
      <c r="F572" s="6"/>
      <c r="H572" s="6">
        <v>45303</v>
      </c>
      <c r="I572" t="s">
        <v>93</v>
      </c>
    </row>
    <row r="573" spans="1:9" x14ac:dyDescent="0.25">
      <c r="A573">
        <v>1</v>
      </c>
      <c r="B573" t="s">
        <v>1008</v>
      </c>
      <c r="C573" t="s">
        <v>1009</v>
      </c>
      <c r="D573" t="s">
        <v>1010</v>
      </c>
      <c r="F573" s="6"/>
      <c r="H573" s="6">
        <v>45303</v>
      </c>
      <c r="I573" t="s">
        <v>93</v>
      </c>
    </row>
    <row r="574" spans="1:9" x14ac:dyDescent="0.25">
      <c r="A574">
        <v>1</v>
      </c>
      <c r="B574" t="s">
        <v>1011</v>
      </c>
      <c r="C574" t="s">
        <v>175</v>
      </c>
      <c r="D574" t="s">
        <v>197</v>
      </c>
      <c r="F574" s="6"/>
      <c r="H574" s="6">
        <v>45303</v>
      </c>
      <c r="I574" t="s">
        <v>93</v>
      </c>
    </row>
    <row r="575" spans="1:9" x14ac:dyDescent="0.25">
      <c r="A575">
        <v>1</v>
      </c>
      <c r="B575" t="s">
        <v>1008</v>
      </c>
      <c r="C575" t="s">
        <v>194</v>
      </c>
      <c r="D575" t="s">
        <v>703</v>
      </c>
      <c r="F575" s="6"/>
      <c r="H575" s="6">
        <v>45303</v>
      </c>
      <c r="I575" t="s">
        <v>93</v>
      </c>
    </row>
    <row r="576" spans="1:9" x14ac:dyDescent="0.25">
      <c r="A576">
        <v>1</v>
      </c>
      <c r="B576" t="s">
        <v>1012</v>
      </c>
      <c r="C576" t="s">
        <v>351</v>
      </c>
      <c r="D576" t="s">
        <v>1013</v>
      </c>
      <c r="F576" s="6"/>
      <c r="H576" s="6">
        <v>45303</v>
      </c>
      <c r="I576" t="s">
        <v>93</v>
      </c>
    </row>
    <row r="577" spans="1:9" x14ac:dyDescent="0.25">
      <c r="A577">
        <v>1</v>
      </c>
      <c r="B577" t="s">
        <v>1014</v>
      </c>
      <c r="C577" t="s">
        <v>175</v>
      </c>
      <c r="D577" t="s">
        <v>321</v>
      </c>
      <c r="F577" s="6"/>
      <c r="H577" s="6">
        <v>45303</v>
      </c>
      <c r="I577" t="s">
        <v>93</v>
      </c>
    </row>
    <row r="578" spans="1:9" x14ac:dyDescent="0.25">
      <c r="A578">
        <v>1</v>
      </c>
      <c r="B578" t="s">
        <v>1015</v>
      </c>
      <c r="C578" t="s">
        <v>197</v>
      </c>
      <c r="D578" t="s">
        <v>111</v>
      </c>
      <c r="F578" s="6"/>
      <c r="H578" s="6">
        <v>45303</v>
      </c>
      <c r="I578" t="s">
        <v>93</v>
      </c>
    </row>
    <row r="579" spans="1:9" x14ac:dyDescent="0.25">
      <c r="A579">
        <v>1</v>
      </c>
      <c r="B579" t="s">
        <v>1016</v>
      </c>
      <c r="C579" t="s">
        <v>1017</v>
      </c>
      <c r="D579" t="s">
        <v>95</v>
      </c>
      <c r="F579" s="6"/>
      <c r="H579" s="6">
        <v>45303</v>
      </c>
      <c r="I579" t="s">
        <v>93</v>
      </c>
    </row>
    <row r="580" spans="1:9" x14ac:dyDescent="0.25">
      <c r="A580">
        <v>1</v>
      </c>
      <c r="B580" t="s">
        <v>1018</v>
      </c>
      <c r="C580" t="s">
        <v>351</v>
      </c>
      <c r="D580" t="s">
        <v>614</v>
      </c>
      <c r="F580" s="6"/>
      <c r="H580" s="6">
        <v>45303</v>
      </c>
      <c r="I580" t="s">
        <v>93</v>
      </c>
    </row>
    <row r="581" spans="1:9" x14ac:dyDescent="0.25">
      <c r="A581">
        <v>1</v>
      </c>
      <c r="B581" t="s">
        <v>1019</v>
      </c>
      <c r="C581" t="s">
        <v>606</v>
      </c>
      <c r="D581" t="s">
        <v>160</v>
      </c>
      <c r="F581" s="6"/>
      <c r="H581" s="6">
        <v>45303</v>
      </c>
      <c r="I581" t="s">
        <v>93</v>
      </c>
    </row>
    <row r="582" spans="1:9" x14ac:dyDescent="0.25">
      <c r="A582">
        <v>1</v>
      </c>
      <c r="B582" t="s">
        <v>1020</v>
      </c>
      <c r="C582" t="s">
        <v>1021</v>
      </c>
      <c r="D582" t="s">
        <v>111</v>
      </c>
      <c r="F582" s="6"/>
      <c r="H582" s="6">
        <v>45303</v>
      </c>
      <c r="I582" t="s">
        <v>93</v>
      </c>
    </row>
    <row r="583" spans="1:9" x14ac:dyDescent="0.25">
      <c r="A583">
        <v>1</v>
      </c>
      <c r="B583" t="s">
        <v>1022</v>
      </c>
      <c r="C583" t="s">
        <v>559</v>
      </c>
      <c r="D583" t="s">
        <v>175</v>
      </c>
      <c r="F583" s="6"/>
      <c r="H583" s="6">
        <v>45303</v>
      </c>
      <c r="I583" t="s">
        <v>93</v>
      </c>
    </row>
    <row r="584" spans="1:9" x14ac:dyDescent="0.25">
      <c r="A584">
        <v>1</v>
      </c>
      <c r="B584" t="s">
        <v>1023</v>
      </c>
      <c r="C584" t="s">
        <v>1024</v>
      </c>
      <c r="D584" t="s">
        <v>111</v>
      </c>
      <c r="F584" s="6"/>
      <c r="H584" s="6">
        <v>45303</v>
      </c>
      <c r="I584" t="s">
        <v>93</v>
      </c>
    </row>
    <row r="585" spans="1:9" x14ac:dyDescent="0.25">
      <c r="A585">
        <v>1</v>
      </c>
      <c r="B585" t="s">
        <v>1025</v>
      </c>
      <c r="C585" t="s">
        <v>181</v>
      </c>
      <c r="D585" t="s">
        <v>1026</v>
      </c>
      <c r="F585" s="6"/>
      <c r="H585" s="6">
        <v>45303</v>
      </c>
      <c r="I585" t="s">
        <v>93</v>
      </c>
    </row>
    <row r="586" spans="1:9" x14ac:dyDescent="0.25">
      <c r="A586">
        <v>1</v>
      </c>
      <c r="B586" t="s">
        <v>1027</v>
      </c>
      <c r="C586" t="s">
        <v>419</v>
      </c>
      <c r="D586" t="s">
        <v>1028</v>
      </c>
      <c r="E586" s="6"/>
      <c r="F586" s="6"/>
      <c r="H586" s="6">
        <v>45303</v>
      </c>
      <c r="I586" t="s">
        <v>93</v>
      </c>
    </row>
    <row r="587" spans="1:9" x14ac:dyDescent="0.25">
      <c r="A587">
        <v>1</v>
      </c>
      <c r="B587" t="s">
        <v>1029</v>
      </c>
      <c r="C587" t="s">
        <v>206</v>
      </c>
      <c r="D587" t="s">
        <v>1030</v>
      </c>
      <c r="F587" s="6"/>
      <c r="H587" s="6">
        <v>45303</v>
      </c>
      <c r="I587" t="s">
        <v>93</v>
      </c>
    </row>
    <row r="588" spans="1:9" x14ac:dyDescent="0.25">
      <c r="A588">
        <v>1</v>
      </c>
      <c r="B588" t="s">
        <v>1031</v>
      </c>
      <c r="C588" t="s">
        <v>548</v>
      </c>
      <c r="D588" t="s">
        <v>499</v>
      </c>
      <c r="F588" s="6"/>
      <c r="H588" s="6">
        <v>45303</v>
      </c>
      <c r="I588" t="s">
        <v>93</v>
      </c>
    </row>
    <row r="589" spans="1:9" x14ac:dyDescent="0.25">
      <c r="A589">
        <v>1</v>
      </c>
      <c r="B589" t="s">
        <v>1032</v>
      </c>
      <c r="C589" t="s">
        <v>1033</v>
      </c>
      <c r="D589" t="s">
        <v>96</v>
      </c>
      <c r="F589" s="6"/>
      <c r="H589" s="6">
        <v>45303</v>
      </c>
      <c r="I589" t="s">
        <v>93</v>
      </c>
    </row>
    <row r="590" spans="1:9" x14ac:dyDescent="0.25">
      <c r="A590">
        <v>1</v>
      </c>
      <c r="B590" t="s">
        <v>1034</v>
      </c>
      <c r="C590" t="s">
        <v>96</v>
      </c>
      <c r="D590" t="s">
        <v>1035</v>
      </c>
      <c r="F590" s="6"/>
      <c r="H590" s="6">
        <v>45303</v>
      </c>
      <c r="I590" t="s">
        <v>93</v>
      </c>
    </row>
    <row r="591" spans="1:9" x14ac:dyDescent="0.25">
      <c r="A591">
        <v>1</v>
      </c>
      <c r="B591" t="s">
        <v>729</v>
      </c>
      <c r="C591" t="s">
        <v>305</v>
      </c>
      <c r="D591" t="s">
        <v>376</v>
      </c>
      <c r="F591" s="6"/>
      <c r="H591" s="6">
        <v>45303</v>
      </c>
      <c r="I591" t="s">
        <v>93</v>
      </c>
    </row>
    <row r="592" spans="1:9" x14ac:dyDescent="0.25">
      <c r="A592">
        <v>1</v>
      </c>
      <c r="B592" t="s">
        <v>1036</v>
      </c>
      <c r="C592" t="s">
        <v>120</v>
      </c>
      <c r="D592" t="s">
        <v>95</v>
      </c>
      <c r="F592" s="6"/>
      <c r="H592" s="6">
        <v>45303</v>
      </c>
      <c r="I592" t="s">
        <v>93</v>
      </c>
    </row>
    <row r="593" spans="1:9" x14ac:dyDescent="0.25">
      <c r="A593">
        <v>1</v>
      </c>
      <c r="B593" t="s">
        <v>1037</v>
      </c>
      <c r="C593" t="s">
        <v>384</v>
      </c>
      <c r="D593" t="s">
        <v>516</v>
      </c>
      <c r="F593" s="6"/>
      <c r="H593" s="6">
        <v>45303</v>
      </c>
      <c r="I593" t="s">
        <v>93</v>
      </c>
    </row>
    <row r="594" spans="1:9" x14ac:dyDescent="0.25">
      <c r="A594">
        <v>1</v>
      </c>
      <c r="B594" t="s">
        <v>1038</v>
      </c>
      <c r="C594" t="s">
        <v>1039</v>
      </c>
      <c r="D594" t="s">
        <v>191</v>
      </c>
      <c r="F594" s="6"/>
      <c r="H594" s="6">
        <v>45303</v>
      </c>
      <c r="I594" t="s">
        <v>93</v>
      </c>
    </row>
    <row r="595" spans="1:9" x14ac:dyDescent="0.25">
      <c r="A595">
        <v>1</v>
      </c>
      <c r="B595" t="s">
        <v>1040</v>
      </c>
      <c r="C595" t="s">
        <v>1041</v>
      </c>
      <c r="D595" t="s">
        <v>621</v>
      </c>
      <c r="F595" s="6"/>
      <c r="H595" s="6">
        <v>45303</v>
      </c>
      <c r="I595" t="s">
        <v>93</v>
      </c>
    </row>
    <row r="596" spans="1:9" x14ac:dyDescent="0.25">
      <c r="A596">
        <v>1</v>
      </c>
      <c r="B596" t="s">
        <v>1042</v>
      </c>
      <c r="C596" t="s">
        <v>338</v>
      </c>
      <c r="D596" t="s">
        <v>1043</v>
      </c>
      <c r="F596" s="6"/>
      <c r="H596" s="6">
        <v>45303</v>
      </c>
      <c r="I596" t="s">
        <v>93</v>
      </c>
    </row>
    <row r="597" spans="1:9" x14ac:dyDescent="0.25">
      <c r="A597">
        <v>1</v>
      </c>
      <c r="B597" t="s">
        <v>1044</v>
      </c>
      <c r="C597" t="s">
        <v>238</v>
      </c>
      <c r="D597" t="s">
        <v>1045</v>
      </c>
      <c r="F597" s="6"/>
      <c r="H597" s="6">
        <v>45303</v>
      </c>
      <c r="I597" t="s">
        <v>93</v>
      </c>
    </row>
    <row r="598" spans="1:9" x14ac:dyDescent="0.25">
      <c r="A598">
        <v>1</v>
      </c>
      <c r="B598" t="s">
        <v>1046</v>
      </c>
      <c r="C598" t="s">
        <v>271</v>
      </c>
      <c r="D598" t="s">
        <v>141</v>
      </c>
      <c r="F598" s="6"/>
      <c r="H598" s="6">
        <v>45303</v>
      </c>
      <c r="I598" t="s">
        <v>93</v>
      </c>
    </row>
    <row r="599" spans="1:9" x14ac:dyDescent="0.25">
      <c r="A599">
        <v>1</v>
      </c>
      <c r="B599" t="s">
        <v>1047</v>
      </c>
      <c r="C599" t="s">
        <v>367</v>
      </c>
      <c r="D599" t="s">
        <v>1048</v>
      </c>
      <c r="F599" s="6"/>
      <c r="H599" s="6">
        <v>45303</v>
      </c>
      <c r="I599" t="s">
        <v>93</v>
      </c>
    </row>
    <row r="600" spans="1:9" x14ac:dyDescent="0.25">
      <c r="A600">
        <v>1</v>
      </c>
      <c r="B600" t="s">
        <v>1049</v>
      </c>
      <c r="C600" t="s">
        <v>769</v>
      </c>
      <c r="D600" t="s">
        <v>770</v>
      </c>
      <c r="F600" s="6"/>
      <c r="H600" s="6">
        <v>45303</v>
      </c>
      <c r="I600" t="s">
        <v>93</v>
      </c>
    </row>
    <row r="601" spans="1:9" x14ac:dyDescent="0.25">
      <c r="A601">
        <v>1</v>
      </c>
      <c r="B601" t="s">
        <v>1050</v>
      </c>
      <c r="C601" t="s">
        <v>167</v>
      </c>
      <c r="D601" t="s">
        <v>1051</v>
      </c>
      <c r="F601" s="6"/>
      <c r="H601" s="6">
        <v>45303</v>
      </c>
      <c r="I601" t="s">
        <v>93</v>
      </c>
    </row>
    <row r="602" spans="1:9" x14ac:dyDescent="0.25">
      <c r="A602">
        <v>1</v>
      </c>
      <c r="B602" t="s">
        <v>1052</v>
      </c>
      <c r="C602" t="s">
        <v>359</v>
      </c>
      <c r="D602" t="s">
        <v>1053</v>
      </c>
      <c r="F602" s="6"/>
      <c r="H602" s="6">
        <v>45303</v>
      </c>
      <c r="I602" t="s">
        <v>93</v>
      </c>
    </row>
    <row r="603" spans="1:9" x14ac:dyDescent="0.25">
      <c r="A603">
        <v>1</v>
      </c>
      <c r="B603" t="s">
        <v>1054</v>
      </c>
      <c r="C603" t="s">
        <v>960</v>
      </c>
      <c r="D603" t="s">
        <v>175</v>
      </c>
      <c r="F603" s="6"/>
      <c r="H603" s="6">
        <v>45303</v>
      </c>
      <c r="I603" t="s">
        <v>93</v>
      </c>
    </row>
    <row r="604" spans="1:9" x14ac:dyDescent="0.25">
      <c r="A604">
        <v>1</v>
      </c>
      <c r="B604" t="s">
        <v>1055</v>
      </c>
      <c r="C604" t="s">
        <v>680</v>
      </c>
      <c r="D604" t="s">
        <v>1056</v>
      </c>
      <c r="F604" s="6"/>
      <c r="H604" s="6">
        <v>45303</v>
      </c>
      <c r="I604" t="s">
        <v>93</v>
      </c>
    </row>
    <row r="605" spans="1:9" x14ac:dyDescent="0.25">
      <c r="A605">
        <v>1</v>
      </c>
      <c r="B605" t="s">
        <v>1057</v>
      </c>
      <c r="C605" t="s">
        <v>194</v>
      </c>
      <c r="D605" t="s">
        <v>828</v>
      </c>
      <c r="F605" s="6"/>
      <c r="H605" s="6">
        <v>45303</v>
      </c>
      <c r="I605" t="s">
        <v>93</v>
      </c>
    </row>
    <row r="606" spans="1:9" x14ac:dyDescent="0.25">
      <c r="A606">
        <v>1</v>
      </c>
      <c r="B606" t="s">
        <v>1058</v>
      </c>
      <c r="C606" t="s">
        <v>137</v>
      </c>
      <c r="D606" t="s">
        <v>236</v>
      </c>
      <c r="F606" s="6"/>
      <c r="H606" s="6">
        <v>45303</v>
      </c>
      <c r="I606" t="s">
        <v>93</v>
      </c>
    </row>
    <row r="607" spans="1:9" x14ac:dyDescent="0.25">
      <c r="A607">
        <v>1</v>
      </c>
      <c r="B607" t="s">
        <v>1059</v>
      </c>
      <c r="C607" t="s">
        <v>1060</v>
      </c>
      <c r="D607" t="s">
        <v>235</v>
      </c>
      <c r="F607" s="6"/>
      <c r="H607" s="6">
        <v>45303</v>
      </c>
      <c r="I607" t="s">
        <v>93</v>
      </c>
    </row>
    <row r="608" spans="1:9" x14ac:dyDescent="0.25">
      <c r="A608">
        <v>1</v>
      </c>
      <c r="B608" t="s">
        <v>1061</v>
      </c>
      <c r="C608" t="s">
        <v>1062</v>
      </c>
      <c r="D608" t="s">
        <v>514</v>
      </c>
      <c r="F608" s="6"/>
      <c r="H608" s="6">
        <v>45303</v>
      </c>
      <c r="I608" t="s">
        <v>93</v>
      </c>
    </row>
    <row r="609" spans="1:9" x14ac:dyDescent="0.25">
      <c r="A609">
        <v>1</v>
      </c>
      <c r="B609" t="s">
        <v>1063</v>
      </c>
      <c r="C609" t="s">
        <v>1064</v>
      </c>
      <c r="D609" t="s">
        <v>374</v>
      </c>
      <c r="F609" s="6"/>
      <c r="H609" s="6">
        <v>45303</v>
      </c>
      <c r="I609" t="s">
        <v>93</v>
      </c>
    </row>
    <row r="610" spans="1:9" x14ac:dyDescent="0.25">
      <c r="A610">
        <v>1</v>
      </c>
      <c r="B610" t="s">
        <v>1065</v>
      </c>
      <c r="C610" t="s">
        <v>206</v>
      </c>
      <c r="D610" t="s">
        <v>432</v>
      </c>
      <c r="F610" s="6"/>
      <c r="H610" s="6">
        <v>45303</v>
      </c>
      <c r="I610" t="s">
        <v>93</v>
      </c>
    </row>
    <row r="611" spans="1:9" x14ac:dyDescent="0.25">
      <c r="A611">
        <v>1</v>
      </c>
      <c r="B611" t="s">
        <v>1066</v>
      </c>
      <c r="C611" t="s">
        <v>307</v>
      </c>
      <c r="D611" t="s">
        <v>276</v>
      </c>
      <c r="F611" s="6"/>
      <c r="H611" s="6">
        <v>45303</v>
      </c>
      <c r="I611" t="s">
        <v>93</v>
      </c>
    </row>
    <row r="612" spans="1:9" x14ac:dyDescent="0.25">
      <c r="A612">
        <v>1</v>
      </c>
      <c r="B612" t="s">
        <v>1067</v>
      </c>
      <c r="C612" t="s">
        <v>636</v>
      </c>
      <c r="D612" t="s">
        <v>98</v>
      </c>
      <c r="F612" s="6"/>
      <c r="H612" s="6">
        <v>45303</v>
      </c>
      <c r="I612" t="s">
        <v>93</v>
      </c>
    </row>
    <row r="613" spans="1:9" x14ac:dyDescent="0.25">
      <c r="A613">
        <v>1</v>
      </c>
      <c r="B613" t="s">
        <v>1068</v>
      </c>
      <c r="C613" t="s">
        <v>175</v>
      </c>
      <c r="D613" t="s">
        <v>151</v>
      </c>
      <c r="F613" s="6"/>
      <c r="H613" s="6">
        <v>45303</v>
      </c>
      <c r="I613" t="s">
        <v>93</v>
      </c>
    </row>
    <row r="614" spans="1:9" x14ac:dyDescent="0.25">
      <c r="A614">
        <v>1</v>
      </c>
      <c r="B614" t="s">
        <v>1069</v>
      </c>
      <c r="C614" t="s">
        <v>576</v>
      </c>
      <c r="D614" t="s">
        <v>228</v>
      </c>
      <c r="F614" s="6"/>
      <c r="H614" s="6">
        <v>45303</v>
      </c>
      <c r="I614" t="s">
        <v>93</v>
      </c>
    </row>
    <row r="615" spans="1:9" x14ac:dyDescent="0.25">
      <c r="A615">
        <v>1</v>
      </c>
      <c r="B615" t="s">
        <v>1070</v>
      </c>
      <c r="C615" t="s">
        <v>175</v>
      </c>
      <c r="D615" t="s">
        <v>338</v>
      </c>
      <c r="F615" s="6"/>
      <c r="H615" s="6">
        <v>45303</v>
      </c>
      <c r="I615" t="s">
        <v>93</v>
      </c>
    </row>
    <row r="616" spans="1:9" x14ac:dyDescent="0.25">
      <c r="A616">
        <v>1</v>
      </c>
      <c r="B616" t="s">
        <v>659</v>
      </c>
      <c r="C616" t="s">
        <v>458</v>
      </c>
      <c r="D616" t="s">
        <v>1071</v>
      </c>
      <c r="F616" s="6"/>
      <c r="H616" s="6">
        <v>45303</v>
      </c>
      <c r="I616" t="s">
        <v>93</v>
      </c>
    </row>
    <row r="617" spans="1:9" x14ac:dyDescent="0.25">
      <c r="A617">
        <v>1</v>
      </c>
      <c r="B617" t="s">
        <v>1072</v>
      </c>
      <c r="C617" t="s">
        <v>175</v>
      </c>
      <c r="D617" t="s">
        <v>118</v>
      </c>
      <c r="F617" s="6"/>
      <c r="H617" s="6">
        <v>45303</v>
      </c>
      <c r="I617" t="s">
        <v>93</v>
      </c>
    </row>
    <row r="618" spans="1:9" x14ac:dyDescent="0.25">
      <c r="A618">
        <v>1</v>
      </c>
      <c r="B618" t="s">
        <v>1073</v>
      </c>
      <c r="C618" t="s">
        <v>1053</v>
      </c>
      <c r="D618" t="s">
        <v>199</v>
      </c>
      <c r="F618" s="6"/>
      <c r="H618" s="6">
        <v>45303</v>
      </c>
      <c r="I618" t="s">
        <v>93</v>
      </c>
    </row>
    <row r="619" spans="1:9" x14ac:dyDescent="0.25">
      <c r="A619">
        <v>1</v>
      </c>
      <c r="B619" t="s">
        <v>1074</v>
      </c>
      <c r="C619" t="s">
        <v>167</v>
      </c>
      <c r="D619" t="s">
        <v>680</v>
      </c>
      <c r="F619" s="6"/>
      <c r="H619" s="6">
        <v>45303</v>
      </c>
      <c r="I619" t="s">
        <v>93</v>
      </c>
    </row>
    <row r="620" spans="1:9" x14ac:dyDescent="0.25">
      <c r="A620">
        <v>1</v>
      </c>
      <c r="B620" t="s">
        <v>1075</v>
      </c>
      <c r="C620" t="s">
        <v>203</v>
      </c>
      <c r="D620" t="s">
        <v>110</v>
      </c>
      <c r="F620" s="6"/>
      <c r="H620" s="6">
        <v>45303</v>
      </c>
      <c r="I620" t="s">
        <v>93</v>
      </c>
    </row>
    <row r="621" spans="1:9" x14ac:dyDescent="0.25">
      <c r="A621">
        <v>1</v>
      </c>
      <c r="B621" t="s">
        <v>1076</v>
      </c>
      <c r="C621" t="s">
        <v>175</v>
      </c>
      <c r="D621" t="s">
        <v>359</v>
      </c>
      <c r="F621" s="6"/>
      <c r="H621" s="6">
        <v>45303</v>
      </c>
      <c r="I621" t="s">
        <v>93</v>
      </c>
    </row>
    <row r="622" spans="1:9" x14ac:dyDescent="0.25">
      <c r="A622">
        <v>1</v>
      </c>
      <c r="B622" t="s">
        <v>1077</v>
      </c>
      <c r="C622" t="s">
        <v>152</v>
      </c>
      <c r="D622" t="s">
        <v>175</v>
      </c>
      <c r="F622" s="6"/>
      <c r="H622" s="6">
        <v>45303</v>
      </c>
      <c r="I622" t="s">
        <v>93</v>
      </c>
    </row>
    <row r="623" spans="1:9" x14ac:dyDescent="0.25">
      <c r="A623">
        <v>1</v>
      </c>
      <c r="B623" t="s">
        <v>292</v>
      </c>
      <c r="C623" t="s">
        <v>1078</v>
      </c>
      <c r="D623" t="s">
        <v>96</v>
      </c>
      <c r="F623" s="6"/>
      <c r="H623" s="6">
        <v>45303</v>
      </c>
      <c r="I623" t="s">
        <v>93</v>
      </c>
    </row>
    <row r="624" spans="1:9" x14ac:dyDescent="0.25">
      <c r="A624">
        <v>1</v>
      </c>
      <c r="B624" t="s">
        <v>1079</v>
      </c>
      <c r="C624" t="s">
        <v>1080</v>
      </c>
      <c r="D624" t="s">
        <v>374</v>
      </c>
      <c r="F624" s="6"/>
      <c r="H624" s="6">
        <v>45303</v>
      </c>
      <c r="I624" t="s">
        <v>93</v>
      </c>
    </row>
    <row r="625" spans="1:9" x14ac:dyDescent="0.25">
      <c r="A625">
        <v>1</v>
      </c>
      <c r="B625" t="s">
        <v>1081</v>
      </c>
      <c r="C625" t="s">
        <v>175</v>
      </c>
      <c r="D625" t="s">
        <v>1082</v>
      </c>
      <c r="F625" s="6"/>
      <c r="H625" s="6">
        <v>45303</v>
      </c>
      <c r="I625" t="s">
        <v>93</v>
      </c>
    </row>
    <row r="626" spans="1:9" x14ac:dyDescent="0.25">
      <c r="A626">
        <v>1</v>
      </c>
      <c r="B626" t="s">
        <v>1083</v>
      </c>
      <c r="C626" t="s">
        <v>1084</v>
      </c>
      <c r="D626" t="s">
        <v>1085</v>
      </c>
      <c r="F626" s="6"/>
      <c r="H626" s="6">
        <v>45303</v>
      </c>
      <c r="I626" t="s">
        <v>93</v>
      </c>
    </row>
    <row r="627" spans="1:9" x14ac:dyDescent="0.25">
      <c r="A627">
        <v>1</v>
      </c>
      <c r="B627" t="s">
        <v>1000</v>
      </c>
      <c r="C627" t="s">
        <v>1086</v>
      </c>
      <c r="D627" t="s">
        <v>115</v>
      </c>
      <c r="F627" s="6"/>
      <c r="H627" s="6">
        <v>45303</v>
      </c>
      <c r="I627" t="s">
        <v>93</v>
      </c>
    </row>
    <row r="628" spans="1:9" x14ac:dyDescent="0.25">
      <c r="A628">
        <v>1</v>
      </c>
      <c r="B628" t="s">
        <v>1087</v>
      </c>
      <c r="C628" t="s">
        <v>510</v>
      </c>
      <c r="D628" t="s">
        <v>374</v>
      </c>
      <c r="F628" s="6"/>
      <c r="H628" s="6">
        <v>45303</v>
      </c>
      <c r="I628" t="s">
        <v>93</v>
      </c>
    </row>
    <row r="629" spans="1:9" x14ac:dyDescent="0.25">
      <c r="A629">
        <v>1</v>
      </c>
      <c r="B629" t="s">
        <v>1088</v>
      </c>
      <c r="C629" t="s">
        <v>107</v>
      </c>
      <c r="D629" t="s">
        <v>276</v>
      </c>
      <c r="F629" s="6"/>
      <c r="H629" s="6">
        <v>45303</v>
      </c>
      <c r="I629" t="s">
        <v>93</v>
      </c>
    </row>
    <row r="630" spans="1:9" x14ac:dyDescent="0.25">
      <c r="A630">
        <v>1</v>
      </c>
      <c r="B630" t="s">
        <v>1089</v>
      </c>
      <c r="C630" t="s">
        <v>344</v>
      </c>
      <c r="D630" t="s">
        <v>170</v>
      </c>
      <c r="F630" s="6"/>
      <c r="H630" s="6">
        <v>45303</v>
      </c>
      <c r="I630" t="s">
        <v>93</v>
      </c>
    </row>
    <row r="631" spans="1:9" x14ac:dyDescent="0.25">
      <c r="A631">
        <v>1</v>
      </c>
      <c r="B631" t="s">
        <v>1090</v>
      </c>
      <c r="C631" t="s">
        <v>1091</v>
      </c>
      <c r="D631" t="s">
        <v>580</v>
      </c>
      <c r="F631" s="6"/>
      <c r="H631" s="6">
        <v>45303</v>
      </c>
      <c r="I631" t="s">
        <v>93</v>
      </c>
    </row>
    <row r="632" spans="1:9" x14ac:dyDescent="0.25">
      <c r="A632">
        <v>1</v>
      </c>
      <c r="B632" t="s">
        <v>1092</v>
      </c>
      <c r="C632" t="s">
        <v>315</v>
      </c>
      <c r="D632" t="s">
        <v>624</v>
      </c>
      <c r="F632" s="6"/>
      <c r="H632" s="6">
        <v>45303</v>
      </c>
      <c r="I632" t="s">
        <v>93</v>
      </c>
    </row>
    <row r="633" spans="1:9" x14ac:dyDescent="0.25">
      <c r="A633">
        <v>1</v>
      </c>
      <c r="B633" t="s">
        <v>1093</v>
      </c>
      <c r="C633" t="s">
        <v>516</v>
      </c>
      <c r="D633" t="s">
        <v>1094</v>
      </c>
      <c r="F633" s="6"/>
      <c r="H633" s="6">
        <v>45303</v>
      </c>
      <c r="I633" t="s">
        <v>93</v>
      </c>
    </row>
    <row r="634" spans="1:9" x14ac:dyDescent="0.25">
      <c r="A634">
        <v>1</v>
      </c>
      <c r="B634" t="s">
        <v>1095</v>
      </c>
      <c r="C634" t="s">
        <v>1096</v>
      </c>
      <c r="D634" t="s">
        <v>676</v>
      </c>
      <c r="F634" s="6"/>
      <c r="H634" s="6">
        <v>45303</v>
      </c>
      <c r="I634" t="s">
        <v>93</v>
      </c>
    </row>
    <row r="635" spans="1:9" x14ac:dyDescent="0.25">
      <c r="A635">
        <v>1</v>
      </c>
      <c r="B635" t="s">
        <v>1097</v>
      </c>
      <c r="C635" t="s">
        <v>139</v>
      </c>
      <c r="D635" t="s">
        <v>1098</v>
      </c>
      <c r="F635" s="6"/>
      <c r="H635" s="6">
        <v>45303</v>
      </c>
      <c r="I635" t="s">
        <v>93</v>
      </c>
    </row>
    <row r="636" spans="1:9" x14ac:dyDescent="0.25">
      <c r="A636">
        <v>1</v>
      </c>
      <c r="B636" t="s">
        <v>1099</v>
      </c>
      <c r="C636" t="s">
        <v>944</v>
      </c>
      <c r="D636" t="s">
        <v>338</v>
      </c>
      <c r="F636" s="6"/>
      <c r="H636" s="6">
        <v>45303</v>
      </c>
      <c r="I636" t="s">
        <v>93</v>
      </c>
    </row>
    <row r="637" spans="1:9" x14ac:dyDescent="0.25">
      <c r="A637">
        <v>1</v>
      </c>
      <c r="B637" t="s">
        <v>1100</v>
      </c>
      <c r="C637" t="s">
        <v>351</v>
      </c>
      <c r="D637" t="s">
        <v>419</v>
      </c>
      <c r="F637" s="6"/>
      <c r="H637" s="6">
        <v>45303</v>
      </c>
      <c r="I637" t="s">
        <v>93</v>
      </c>
    </row>
    <row r="638" spans="1:9" x14ac:dyDescent="0.25">
      <c r="A638">
        <v>1</v>
      </c>
      <c r="B638" t="s">
        <v>1101</v>
      </c>
      <c r="C638" t="s">
        <v>1102</v>
      </c>
      <c r="D638" t="s">
        <v>890</v>
      </c>
      <c r="F638" s="6"/>
      <c r="H638" s="6">
        <v>45303</v>
      </c>
      <c r="I638" t="s">
        <v>93</v>
      </c>
    </row>
    <row r="639" spans="1:9" x14ac:dyDescent="0.25">
      <c r="A639">
        <v>1</v>
      </c>
      <c r="B639" t="s">
        <v>1103</v>
      </c>
      <c r="C639" t="s">
        <v>516</v>
      </c>
      <c r="D639" t="s">
        <v>600</v>
      </c>
      <c r="F639" s="6"/>
      <c r="H639" s="6">
        <v>45303</v>
      </c>
      <c r="I639" t="s">
        <v>93</v>
      </c>
    </row>
    <row r="640" spans="1:9" x14ac:dyDescent="0.25">
      <c r="A640">
        <v>1</v>
      </c>
      <c r="B640" t="s">
        <v>1104</v>
      </c>
      <c r="C640" t="s">
        <v>111</v>
      </c>
      <c r="D640" t="s">
        <v>1105</v>
      </c>
      <c r="F640" s="6"/>
      <c r="H640" s="6">
        <v>45303</v>
      </c>
      <c r="I640" t="s">
        <v>93</v>
      </c>
    </row>
    <row r="641" spans="1:9" x14ac:dyDescent="0.25">
      <c r="A641">
        <v>1</v>
      </c>
      <c r="B641" t="s">
        <v>1106</v>
      </c>
      <c r="C641" t="s">
        <v>425</v>
      </c>
      <c r="D641" t="s">
        <v>1098</v>
      </c>
      <c r="F641" s="6"/>
      <c r="H641" s="6">
        <v>45303</v>
      </c>
      <c r="I641" t="s">
        <v>93</v>
      </c>
    </row>
    <row r="642" spans="1:9" x14ac:dyDescent="0.25">
      <c r="A642">
        <v>1</v>
      </c>
      <c r="B642" t="s">
        <v>1107</v>
      </c>
      <c r="C642" t="s">
        <v>167</v>
      </c>
      <c r="D642" t="s">
        <v>1108</v>
      </c>
      <c r="F642" s="6"/>
      <c r="H642" s="6">
        <v>45303</v>
      </c>
      <c r="I642" t="s">
        <v>93</v>
      </c>
    </row>
    <row r="643" spans="1:9" x14ac:dyDescent="0.25">
      <c r="A643">
        <v>1</v>
      </c>
      <c r="B643" t="s">
        <v>1109</v>
      </c>
      <c r="C643" t="s">
        <v>1110</v>
      </c>
      <c r="D643" t="s">
        <v>315</v>
      </c>
      <c r="F643" s="6"/>
      <c r="H643" s="6">
        <v>45303</v>
      </c>
      <c r="I643" t="s">
        <v>93</v>
      </c>
    </row>
    <row r="644" spans="1:9" x14ac:dyDescent="0.25">
      <c r="A644">
        <v>1</v>
      </c>
      <c r="B644" t="s">
        <v>1111</v>
      </c>
      <c r="C644" t="s">
        <v>903</v>
      </c>
      <c r="D644" t="s">
        <v>1112</v>
      </c>
      <c r="F644" s="6"/>
      <c r="H644" s="6">
        <v>45303</v>
      </c>
      <c r="I644" t="s">
        <v>93</v>
      </c>
    </row>
    <row r="645" spans="1:9" x14ac:dyDescent="0.25">
      <c r="A645">
        <v>1</v>
      </c>
      <c r="B645" t="s">
        <v>1113</v>
      </c>
      <c r="C645" t="s">
        <v>495</v>
      </c>
      <c r="D645" t="s">
        <v>170</v>
      </c>
      <c r="F645" s="6"/>
      <c r="H645" s="6">
        <v>45303</v>
      </c>
      <c r="I645" t="s">
        <v>93</v>
      </c>
    </row>
    <row r="646" spans="1:9" x14ac:dyDescent="0.25">
      <c r="A646">
        <v>1</v>
      </c>
      <c r="B646" t="s">
        <v>1114</v>
      </c>
      <c r="C646" t="s">
        <v>158</v>
      </c>
      <c r="D646" t="s">
        <v>189</v>
      </c>
      <c r="F646" s="6"/>
      <c r="H646" s="6">
        <v>45303</v>
      </c>
      <c r="I646" t="s">
        <v>93</v>
      </c>
    </row>
    <row r="647" spans="1:9" x14ac:dyDescent="0.25">
      <c r="A647">
        <v>1</v>
      </c>
      <c r="B647" t="s">
        <v>1115</v>
      </c>
      <c r="C647" t="s">
        <v>111</v>
      </c>
      <c r="D647" t="s">
        <v>179</v>
      </c>
      <c r="F647" s="6"/>
      <c r="H647" s="6">
        <v>45303</v>
      </c>
      <c r="I647" t="s">
        <v>93</v>
      </c>
    </row>
    <row r="648" spans="1:9" x14ac:dyDescent="0.25">
      <c r="A648">
        <v>1</v>
      </c>
      <c r="B648" t="s">
        <v>1116</v>
      </c>
      <c r="C648" t="s">
        <v>175</v>
      </c>
      <c r="D648" t="s">
        <v>1117</v>
      </c>
      <c r="F648" s="6"/>
      <c r="H648" s="6">
        <v>45303</v>
      </c>
      <c r="I648" t="s">
        <v>93</v>
      </c>
    </row>
    <row r="649" spans="1:9" x14ac:dyDescent="0.25">
      <c r="A649">
        <v>1</v>
      </c>
      <c r="B649" t="s">
        <v>1118</v>
      </c>
      <c r="C649" t="s">
        <v>430</v>
      </c>
      <c r="D649" t="s">
        <v>781</v>
      </c>
      <c r="F649" s="6"/>
      <c r="H649" s="6">
        <v>45303</v>
      </c>
      <c r="I649" t="s">
        <v>93</v>
      </c>
    </row>
    <row r="650" spans="1:9" x14ac:dyDescent="0.25">
      <c r="A650">
        <v>1</v>
      </c>
      <c r="B650" t="s">
        <v>1119</v>
      </c>
      <c r="C650" t="s">
        <v>175</v>
      </c>
      <c r="D650" t="s">
        <v>1120</v>
      </c>
      <c r="F650" s="6"/>
      <c r="H650" s="6">
        <v>45303</v>
      </c>
      <c r="I650" t="s">
        <v>93</v>
      </c>
    </row>
    <row r="651" spans="1:9" x14ac:dyDescent="0.25">
      <c r="A651">
        <v>1</v>
      </c>
      <c r="B651" t="s">
        <v>1121</v>
      </c>
      <c r="C651" t="s">
        <v>947</v>
      </c>
      <c r="D651" t="s">
        <v>345</v>
      </c>
      <c r="F651" s="6"/>
      <c r="H651" s="6">
        <v>45303</v>
      </c>
      <c r="I651" t="s">
        <v>93</v>
      </c>
    </row>
    <row r="652" spans="1:9" x14ac:dyDescent="0.25">
      <c r="A652">
        <v>1</v>
      </c>
      <c r="B652" t="s">
        <v>1122</v>
      </c>
      <c r="C652" t="s">
        <v>1123</v>
      </c>
      <c r="D652" t="s">
        <v>191</v>
      </c>
      <c r="F652" s="6"/>
      <c r="H652" s="6">
        <v>45303</v>
      </c>
      <c r="I652" t="s">
        <v>93</v>
      </c>
    </row>
    <row r="653" spans="1:9" x14ac:dyDescent="0.25">
      <c r="A653">
        <v>1</v>
      </c>
      <c r="B653" t="s">
        <v>1124</v>
      </c>
      <c r="C653" t="s">
        <v>1125</v>
      </c>
      <c r="D653" t="s">
        <v>1126</v>
      </c>
      <c r="F653" s="6"/>
      <c r="H653" s="6">
        <v>45303</v>
      </c>
      <c r="I653" t="s">
        <v>93</v>
      </c>
    </row>
    <row r="654" spans="1:9" x14ac:dyDescent="0.25">
      <c r="A654">
        <v>1</v>
      </c>
      <c r="B654" t="s">
        <v>1127</v>
      </c>
      <c r="C654" t="s">
        <v>362</v>
      </c>
      <c r="D654" t="s">
        <v>95</v>
      </c>
      <c r="F654" s="6"/>
      <c r="H654" s="6">
        <v>45303</v>
      </c>
      <c r="I654" t="s">
        <v>93</v>
      </c>
    </row>
    <row r="655" spans="1:9" x14ac:dyDescent="0.25">
      <c r="A655">
        <v>1</v>
      </c>
      <c r="B655" t="s">
        <v>1128</v>
      </c>
      <c r="C655" t="s">
        <v>111</v>
      </c>
      <c r="D655" t="s">
        <v>1129</v>
      </c>
      <c r="F655" s="6"/>
      <c r="H655" s="6">
        <v>45303</v>
      </c>
      <c r="I655" t="s">
        <v>93</v>
      </c>
    </row>
    <row r="656" spans="1:9" x14ac:dyDescent="0.25">
      <c r="A656">
        <v>1</v>
      </c>
      <c r="B656" t="s">
        <v>1130</v>
      </c>
      <c r="C656" t="s">
        <v>1131</v>
      </c>
      <c r="D656" t="s">
        <v>1064</v>
      </c>
      <c r="F656" s="6"/>
      <c r="H656" s="6">
        <v>45303</v>
      </c>
      <c r="I656" t="s">
        <v>93</v>
      </c>
    </row>
    <row r="657" spans="1:9" x14ac:dyDescent="0.25">
      <c r="A657">
        <v>1</v>
      </c>
      <c r="B657" t="s">
        <v>1132</v>
      </c>
      <c r="C657" t="s">
        <v>779</v>
      </c>
      <c r="D657" t="s">
        <v>571</v>
      </c>
      <c r="F657" s="6"/>
      <c r="H657" s="6">
        <v>45303</v>
      </c>
      <c r="I657" t="s">
        <v>93</v>
      </c>
    </row>
    <row r="658" spans="1:9" x14ac:dyDescent="0.25">
      <c r="A658">
        <v>1</v>
      </c>
      <c r="B658" t="s">
        <v>1133</v>
      </c>
      <c r="C658" t="s">
        <v>1134</v>
      </c>
      <c r="D658" t="s">
        <v>585</v>
      </c>
      <c r="F658" s="6"/>
      <c r="H658" s="6">
        <v>45303</v>
      </c>
      <c r="I658" t="s">
        <v>93</v>
      </c>
    </row>
    <row r="659" spans="1:9" x14ac:dyDescent="0.25">
      <c r="A659">
        <v>1</v>
      </c>
      <c r="B659" t="s">
        <v>762</v>
      </c>
      <c r="C659" t="s">
        <v>1135</v>
      </c>
      <c r="D659" t="s">
        <v>110</v>
      </c>
      <c r="F659" s="6"/>
      <c r="H659" s="6">
        <v>45303</v>
      </c>
      <c r="I659" t="s">
        <v>93</v>
      </c>
    </row>
    <row r="660" spans="1:9" x14ac:dyDescent="0.25">
      <c r="A660">
        <v>1</v>
      </c>
      <c r="B660" t="s">
        <v>1136</v>
      </c>
      <c r="C660" t="s">
        <v>120</v>
      </c>
      <c r="D660" t="s">
        <v>769</v>
      </c>
      <c r="F660" s="6"/>
      <c r="H660" s="6">
        <v>45303</v>
      </c>
      <c r="I660" t="s">
        <v>93</v>
      </c>
    </row>
    <row r="661" spans="1:9" x14ac:dyDescent="0.25">
      <c r="A661">
        <v>1</v>
      </c>
      <c r="B661" t="s">
        <v>1137</v>
      </c>
      <c r="C661" t="s">
        <v>359</v>
      </c>
      <c r="D661" t="s">
        <v>425</v>
      </c>
      <c r="F661" s="6"/>
      <c r="H661" s="6">
        <v>45303</v>
      </c>
      <c r="I661" t="s">
        <v>93</v>
      </c>
    </row>
    <row r="662" spans="1:9" x14ac:dyDescent="0.25">
      <c r="A662">
        <v>1</v>
      </c>
      <c r="B662" t="s">
        <v>1138</v>
      </c>
      <c r="C662" t="s">
        <v>384</v>
      </c>
      <c r="D662" t="s">
        <v>1139</v>
      </c>
      <c r="F662" s="6"/>
      <c r="H662" s="6">
        <v>45303</v>
      </c>
      <c r="I662" t="s">
        <v>93</v>
      </c>
    </row>
    <row r="663" spans="1:9" x14ac:dyDescent="0.25">
      <c r="A663">
        <v>1</v>
      </c>
      <c r="B663" t="s">
        <v>1140</v>
      </c>
      <c r="C663" t="s">
        <v>236</v>
      </c>
      <c r="D663" t="s">
        <v>191</v>
      </c>
      <c r="F663" s="6"/>
      <c r="H663" s="6">
        <v>45303</v>
      </c>
      <c r="I663" t="s">
        <v>93</v>
      </c>
    </row>
    <row r="664" spans="1:9" x14ac:dyDescent="0.25">
      <c r="A664">
        <v>1</v>
      </c>
      <c r="B664" t="s">
        <v>934</v>
      </c>
      <c r="C664" t="s">
        <v>102</v>
      </c>
      <c r="D664" t="s">
        <v>170</v>
      </c>
      <c r="F664" s="6"/>
      <c r="H664" s="6">
        <v>45303</v>
      </c>
      <c r="I664" t="s">
        <v>93</v>
      </c>
    </row>
    <row r="665" spans="1:9" x14ac:dyDescent="0.25">
      <c r="A665">
        <v>1</v>
      </c>
      <c r="B665" t="s">
        <v>1141</v>
      </c>
      <c r="C665" t="s">
        <v>1142</v>
      </c>
      <c r="D665" t="s">
        <v>419</v>
      </c>
      <c r="F665" s="6"/>
      <c r="H665" s="6">
        <v>45303</v>
      </c>
      <c r="I665" t="s">
        <v>93</v>
      </c>
    </row>
    <row r="666" spans="1:9" x14ac:dyDescent="0.25">
      <c r="A666">
        <v>1</v>
      </c>
      <c r="B666" t="s">
        <v>1143</v>
      </c>
      <c r="C666" t="s">
        <v>221</v>
      </c>
      <c r="D666" t="s">
        <v>655</v>
      </c>
      <c r="F666" s="6"/>
      <c r="H666" s="6">
        <v>45303</v>
      </c>
      <c r="I666" t="s">
        <v>93</v>
      </c>
    </row>
    <row r="667" spans="1:9" x14ac:dyDescent="0.25">
      <c r="A667">
        <v>1</v>
      </c>
      <c r="B667" t="s">
        <v>1144</v>
      </c>
      <c r="C667" t="s">
        <v>236</v>
      </c>
      <c r="D667" t="s">
        <v>1013</v>
      </c>
      <c r="F667" s="6"/>
      <c r="H667" s="6">
        <v>45303</v>
      </c>
      <c r="I667" t="s">
        <v>93</v>
      </c>
    </row>
    <row r="668" spans="1:9" x14ac:dyDescent="0.25">
      <c r="A668">
        <v>1</v>
      </c>
      <c r="B668" t="s">
        <v>1145</v>
      </c>
      <c r="C668" t="s">
        <v>1146</v>
      </c>
      <c r="D668" t="s">
        <v>345</v>
      </c>
      <c r="F668" s="6"/>
      <c r="H668" s="6">
        <v>45303</v>
      </c>
      <c r="I668" t="s">
        <v>93</v>
      </c>
    </row>
    <row r="669" spans="1:9" x14ac:dyDescent="0.25">
      <c r="A669">
        <v>1</v>
      </c>
      <c r="B669" t="s">
        <v>1147</v>
      </c>
      <c r="C669" t="s">
        <v>351</v>
      </c>
      <c r="D669" t="s">
        <v>181</v>
      </c>
      <c r="F669" s="6"/>
      <c r="H669" s="6">
        <v>45303</v>
      </c>
      <c r="I669" t="s">
        <v>93</v>
      </c>
    </row>
    <row r="670" spans="1:9" x14ac:dyDescent="0.25">
      <c r="A670">
        <v>1</v>
      </c>
      <c r="B670" t="s">
        <v>1148</v>
      </c>
      <c r="C670" t="s">
        <v>170</v>
      </c>
      <c r="D670" t="s">
        <v>1149</v>
      </c>
      <c r="F670" s="6"/>
      <c r="H670" s="6">
        <v>45303</v>
      </c>
      <c r="I670" t="s">
        <v>93</v>
      </c>
    </row>
    <row r="671" spans="1:9" x14ac:dyDescent="0.25">
      <c r="A671">
        <v>1</v>
      </c>
      <c r="B671" t="s">
        <v>1150</v>
      </c>
      <c r="C671" t="s">
        <v>236</v>
      </c>
      <c r="D671" t="s">
        <v>580</v>
      </c>
      <c r="F671" s="6"/>
      <c r="H671" s="6">
        <v>45303</v>
      </c>
      <c r="I671" t="s">
        <v>93</v>
      </c>
    </row>
    <row r="672" spans="1:9" x14ac:dyDescent="0.25">
      <c r="A672">
        <v>1</v>
      </c>
      <c r="B672" t="s">
        <v>1151</v>
      </c>
      <c r="C672" t="s">
        <v>102</v>
      </c>
      <c r="D672" t="s">
        <v>236</v>
      </c>
      <c r="F672" s="6"/>
      <c r="H672" s="6">
        <v>45303</v>
      </c>
      <c r="I672" t="s">
        <v>93</v>
      </c>
    </row>
    <row r="673" spans="1:9" x14ac:dyDescent="0.25">
      <c r="A673">
        <v>1</v>
      </c>
      <c r="B673" t="s">
        <v>1152</v>
      </c>
      <c r="C673" t="s">
        <v>434</v>
      </c>
      <c r="D673" t="s">
        <v>548</v>
      </c>
      <c r="F673" s="6"/>
      <c r="H673" s="6">
        <v>45303</v>
      </c>
      <c r="I673" t="s">
        <v>93</v>
      </c>
    </row>
    <row r="674" spans="1:9" x14ac:dyDescent="0.25">
      <c r="A674">
        <v>1</v>
      </c>
      <c r="B674" t="s">
        <v>1153</v>
      </c>
      <c r="C674" t="s">
        <v>589</v>
      </c>
      <c r="D674" t="s">
        <v>115</v>
      </c>
      <c r="F674" s="6"/>
      <c r="H674" s="6">
        <v>45303</v>
      </c>
      <c r="I674" t="s">
        <v>93</v>
      </c>
    </row>
    <row r="675" spans="1:9" x14ac:dyDescent="0.25">
      <c r="A675">
        <v>1</v>
      </c>
      <c r="B675" t="s">
        <v>1154</v>
      </c>
      <c r="C675" t="s">
        <v>351</v>
      </c>
      <c r="D675" t="s">
        <v>1155</v>
      </c>
      <c r="F675" s="6"/>
      <c r="H675" s="6">
        <v>45303</v>
      </c>
      <c r="I675" t="s">
        <v>93</v>
      </c>
    </row>
    <row r="676" spans="1:9" x14ac:dyDescent="0.25">
      <c r="A676">
        <v>1</v>
      </c>
      <c r="B676" t="s">
        <v>1156</v>
      </c>
      <c r="C676" t="s">
        <v>903</v>
      </c>
      <c r="D676" t="s">
        <v>1156</v>
      </c>
      <c r="F676" s="6"/>
      <c r="H676" s="6">
        <v>45303</v>
      </c>
      <c r="I676" t="s">
        <v>93</v>
      </c>
    </row>
    <row r="677" spans="1:9" x14ac:dyDescent="0.25">
      <c r="A677">
        <v>1</v>
      </c>
      <c r="B677" t="s">
        <v>1157</v>
      </c>
      <c r="C677" t="s">
        <v>199</v>
      </c>
      <c r="D677" t="s">
        <v>194</v>
      </c>
      <c r="F677" s="6"/>
      <c r="H677" s="6">
        <v>45303</v>
      </c>
      <c r="I677" t="s">
        <v>93</v>
      </c>
    </row>
    <row r="678" spans="1:9" x14ac:dyDescent="0.25">
      <c r="A678">
        <v>1</v>
      </c>
      <c r="B678" t="s">
        <v>1158</v>
      </c>
      <c r="C678" t="s">
        <v>1159</v>
      </c>
      <c r="D678" t="s">
        <v>688</v>
      </c>
      <c r="F678" s="6"/>
      <c r="H678" s="6">
        <v>45303</v>
      </c>
      <c r="I678" t="s">
        <v>93</v>
      </c>
    </row>
    <row r="679" spans="1:9" x14ac:dyDescent="0.25">
      <c r="A679">
        <v>1</v>
      </c>
      <c r="B679" t="s">
        <v>1160</v>
      </c>
      <c r="C679" t="s">
        <v>1161</v>
      </c>
      <c r="D679" t="s">
        <v>415</v>
      </c>
      <c r="F679" s="6"/>
      <c r="H679" s="6">
        <v>45303</v>
      </c>
      <c r="I679" t="s">
        <v>93</v>
      </c>
    </row>
    <row r="680" spans="1:9" x14ac:dyDescent="0.25">
      <c r="A680">
        <v>1</v>
      </c>
      <c r="B680" t="s">
        <v>1162</v>
      </c>
      <c r="C680" t="s">
        <v>903</v>
      </c>
      <c r="D680" t="s">
        <v>141</v>
      </c>
      <c r="F680" s="6"/>
      <c r="H680" s="6">
        <v>45303</v>
      </c>
      <c r="I680" t="s">
        <v>93</v>
      </c>
    </row>
    <row r="681" spans="1:9" x14ac:dyDescent="0.25">
      <c r="A681">
        <v>1</v>
      </c>
      <c r="B681" t="s">
        <v>1163</v>
      </c>
      <c r="C681" t="s">
        <v>962</v>
      </c>
      <c r="D681" t="s">
        <v>96</v>
      </c>
      <c r="F681" s="6"/>
      <c r="H681" s="6">
        <v>45303</v>
      </c>
      <c r="I681" t="s">
        <v>93</v>
      </c>
    </row>
    <row r="682" spans="1:9" x14ac:dyDescent="0.25">
      <c r="A682">
        <v>1</v>
      </c>
      <c r="B682" t="s">
        <v>1164</v>
      </c>
      <c r="C682" t="s">
        <v>507</v>
      </c>
      <c r="D682" t="s">
        <v>191</v>
      </c>
      <c r="F682" s="6"/>
      <c r="H682" s="6">
        <v>45303</v>
      </c>
      <c r="I682" t="s">
        <v>93</v>
      </c>
    </row>
    <row r="683" spans="1:9" x14ac:dyDescent="0.25">
      <c r="A683">
        <v>1</v>
      </c>
      <c r="B683" t="s">
        <v>1165</v>
      </c>
      <c r="C683" t="s">
        <v>176</v>
      </c>
      <c r="D683" t="s">
        <v>464</v>
      </c>
      <c r="F683" s="6"/>
      <c r="H683" s="6">
        <v>45303</v>
      </c>
      <c r="I683" t="s">
        <v>93</v>
      </c>
    </row>
  </sheetData>
  <dataValidations count="1">
    <dataValidation type="list" allowBlank="1" showErrorMessage="1" sqref="M4:M201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2024-05-07T19:32:57Z</dcterms:created>
  <dcterms:modified xsi:type="dcterms:W3CDTF">2024-05-07T20:11:41Z</dcterms:modified>
</cp:coreProperties>
</file>