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45"/>
  </bookViews>
  <sheets>
    <sheet name="Hoja1" sheetId="1" r:id="rId1"/>
    <sheet name="Hoja2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Hidden_13">[1]Hidden_1!$A$1:$A$2</definedName>
    <definedName name="Hidden_16">[2]Hidden_1!$A$1:$A$6</definedName>
    <definedName name="Hidden_211">[3]Hidden_2!$A$1:$A$3</definedName>
    <definedName name="Hidden_24">[4]Hidden_2!$A$1:$A$5</definedName>
    <definedName name="Hidden_28">[2]Hidden_2!$A$1:$A$2</definedName>
    <definedName name="Hidden_341">[4]Hidden_3!$A$1:$A$3</definedName>
    <definedName name="Hidden_448">[4]Hidden_4!$A$1:$A$3</definedName>
    <definedName name="Hidden_549">[4]Hidden_5!$A$1:$A$2</definedName>
    <definedName name="hidden1">[5]hidden1!$A$1:$A$2</definedName>
    <definedName name="hidden2">[6]hidden2!$A$1:$A$40</definedName>
    <definedName name="hidden3">[6]hidden3!$A$1:$A$20</definedName>
    <definedName name="hidden4">[6]hidden4!$A$1:$A$2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<sst xmlns="http://schemas.openxmlformats.org/spreadsheetml/2006/main" count="20" uniqueCount="20">
  <si>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Ejercicio</t>
  </si>
  <si>
    <t>Fecha de inicio del periodo que se informa (día/mes/año)</t>
  </si>
  <si>
    <t xml:space="preserve">Fecha de término del periodo que se informa (día/mes/año) </t>
  </si>
  <si>
    <t>Nota</t>
  </si>
  <si>
    <t>Área(s) responsable(s) que genera(n), posee(n), publica(n) y actualizan la información</t>
  </si>
  <si>
    <t>Fecha de validación de la información (día/mes/año)</t>
  </si>
  <si>
    <t>Fecha de actualización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</si>
  <si>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</si>
  <si>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</si>
  <si>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</si>
  <si>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</si>
  <si>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</si>
  <si>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</si>
  <si>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</si>
  <si>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</si>
  <si>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</si>
  <si>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</si>
  <si>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 xml:space="preserve">                                                                                     ARTICULO 33, FRACCIÓN XII. DECLARACIÓN PATRIMONIAL SERVIDORES PÚBLICOS </t>
  </si>
  <si>
    <t>ADMINISTRATIVA</t>
  </si>
  <si>
    <t>Con la intención de evitar afectar la vida privada o los datos personales protegidos por la Constitución Política de los Estados Unidos Mexicanos y no obstante que la Ley General de Responsabilidades Administrativas en su artículo 29 establece que dichas declaraciones serán públicas y que para tal efecto la Secretaría Ejecutiva del Sistema Nacional Anticorrupción, llevará el sistema de evolución patrimonial, de declaración de intereses y constancia de presentación de declaración fiscal a través de la Plataforma digital nacional; la publicación de la información de esta fracción se hará cuando el Comité Coordinador del Sistema Nacional Anticorrupción establezca dicha plataforma, emita los formatos respectivos, las bases, principios y lineamientos, que entre otras cosas, garanticen que los rubros que pudieran afectar los derechos aludidos queden protegidos y en resguardo de las autoridades competentes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</si>
</sst>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0" xfId="2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107156</xdr:rowOff>
    </xdr:from>
    <xdr:to>
      <xdr:col>0</xdr:col>
      <xdr:colOff>2059780</xdr:colOff>
      <xdr:row>0</xdr:row>
      <xdr:rowOff>869156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="" xmlns:a16="http://schemas.microsoft.com/office/drawing/2014/main" id="{BB721D86-6986-4F8F-BB0E-73D0B04888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7156"/>
          <a:ext cx="177403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cuments/P&#193;RA%20DAR%20FORMATO%20PORTAL%20oomapas/FRACCION%20XI/LTAIPEN_Art_33_Fr_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TERCER%20TRIMESTRE/FRACCION%20XLI/LTAIPEN_Art_33_Fr_X_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8/2DO%20TRIMESTRE/FORMATOS%20HECHOS/FRACCION%20XII%20listo/PORTAL%20INSTITUCIONAL/PNT/LTAIPEN_Art_33_Fr_X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TERCER%20TRIMESTRE/FRACCION%20XLI/LTAIPEN_Art_33_Fr_XXVIII_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7/Formatos/FRACCION%20XIII/2017/PNT/Formato%20_XIIIb.%20Comit&#233;%20de%20Transparencia%20(CT)%20de%20__Sujeto%20Obligado__/Formato%20_XIIIb.%20Comit&#233;%20de%20Transparencia%20(CT)%20de%20__Sujeto%20Obligado__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6345"/>
      <sheetName val="Tabla_526374"/>
      <sheetName val="Tabla_526375"/>
      <sheetName val="Tabla_526376"/>
      <sheetName val="Tabla_526377"/>
      <sheetName val="Tabla_52637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77662"/>
    </sheetNames>
    <sheetDataSet>
      <sheetData sheetId="0"/>
      <sheetData sheetId="1"/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topLeftCell="L1" zoomScale="80" zoomScaleNormal="80" workbookViewId="0">
      <selection activeCell="Q7" sqref="Q7"/>
    </sheetView>
  </sheetViews>
  <sheetFormatPr baseColWidth="10" defaultRowHeight="15" x14ac:dyDescent="0.25"/>
  <cols>
    <col min="1" max="1" width="38.28515625" customWidth="1"/>
    <col min="2" max="2" width="35.28515625" customWidth="1"/>
    <col min="3" max="3" width="28.85546875" customWidth="1"/>
    <col min="4" max="4" width="31" bestFit="1" customWidth="1"/>
    <col min="5" max="5" width="20.5703125" customWidth="1"/>
    <col min="6" max="6" width="26.5703125" bestFit="1" customWidth="1"/>
    <col min="7" max="7" width="25.7109375" customWidth="1"/>
    <col min="8" max="8" width="17.28515625" customWidth="1"/>
    <col min="9" max="9" width="29.7109375" customWidth="1"/>
    <col min="10" max="10" width="32.28515625" customWidth="1"/>
    <col min="11" max="11" width="35" customWidth="1"/>
    <col min="12" max="12" width="28.7109375" customWidth="1"/>
    <col min="13" max="13" width="28.42578125" customWidth="1"/>
    <col min="14" max="14" width="26.7109375" customWidth="1"/>
    <col min="15" max="15" width="21.85546875" customWidth="1"/>
    <col min="16" max="16" width="13.7109375" bestFit="1" customWidth="1"/>
    <col min="17" max="17" width="102.140625" customWidth="1"/>
  </cols>
  <sheetData>
    <row r="1" spans="1:17" ht="72" customHeight="1" x14ac:dyDescent="0.25"/>
    <row r="2" spans="1:17" x14ac:dyDescent="0.25">
      <c r="A2" s="9" t="s">
        <v>17</v>
      </c>
      <c r="B2" s="9"/>
      <c r="C2" s="9"/>
      <c r="D2" s="9"/>
      <c r="E2" s="9"/>
      <c r="F2" s="1"/>
    </row>
    <row r="3" spans="1:17" s="4" customFormat="1" ht="76.5" customHeight="1" x14ac:dyDescent="0.2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  <c r="K3" s="2" t="s">
        <v>14</v>
      </c>
      <c r="L3" s="2" t="s">
        <v>15</v>
      </c>
      <c r="M3" s="2" t="s">
        <v>16</v>
      </c>
      <c r="N3" s="2" t="s">
        <v>4</v>
      </c>
      <c r="O3" s="2" t="s">
        <v>5</v>
      </c>
      <c r="P3" s="2" t="s">
        <v>6</v>
      </c>
      <c r="Q3" s="2" t="s">
        <v>3</v>
      </c>
    </row>
    <row r="4" spans="1:17" ht="120.75" customHeight="1" x14ac:dyDescent="0.25">
      <c r="A4" s="10">
        <v>2018</v>
      </c>
      <c r="B4" s="11">
        <v>43282</v>
      </c>
      <c r="C4" s="11">
        <v>43373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 t="s">
        <v>18</v>
      </c>
      <c r="O4" s="11">
        <v>43376</v>
      </c>
      <c r="P4" s="11">
        <v>43376</v>
      </c>
      <c r="Q4" s="10" t="s">
        <v>19</v>
      </c>
    </row>
    <row r="5" spans="1:17" x14ac:dyDescent="0.25">
      <c r="A5" s="6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8"/>
      <c r="N5" s="6"/>
      <c r="O5" s="7"/>
      <c r="P5" s="7"/>
      <c r="Q5" s="6"/>
    </row>
    <row r="6" spans="1:17" x14ac:dyDescent="0.25">
      <c r="C6" s="5"/>
    </row>
  </sheetData>
  <mergeCells count="1">
    <mergeCell ref="A2:E2"/>
  </mergeCells>
  <dataValidations count="2">
    <dataValidation type="list" allowBlank="1" showErrorMessage="1" sqref="L4:L6">
      <formula1>Hidden_211</formula1>
    </dataValidation>
    <dataValidation type="list" allowBlank="1" showErrorMessage="1" sqref="D4:D6">
      <formula1>Hidden_13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"/>
    </sheetView>
  </sheetViews>
  <sheetFormatPr baseColWidth="10" defaultRowHeight="15" x14ac:dyDescent="0.25"/>
  <cols>
    <col min="2" max="2" width="11.5703125" bestFit="1" customWidth="1"/>
    <col min="3" max="3" width="16.42578125" bestFit="1" customWidth="1"/>
    <col min="4" max="4" width="18.85546875" bestFit="1" customWidth="1"/>
    <col min="5" max="5" width="15.425781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basico1</cp:lastModifiedBy>
  <cp:lastPrinted>2017-12-23T04:25:38Z</cp:lastPrinted>
  <dcterms:created xsi:type="dcterms:W3CDTF">2017-12-22T08:12:59Z</dcterms:created>
  <dcterms:modified xsi:type="dcterms:W3CDTF">2019-07-05T18:31:36Z</dcterms:modified>
</cp:coreProperties>
</file>