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030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13">[1]Hidden_1!$A$1:$A$2</definedName>
    <definedName name="hidden1">[2]hidden1!$A$1:$A$2</definedName>
    <definedName name="hidden2">[3]hidden2!$A$1:$A$3</definedName>
    <definedName name="hidden3">[3]hidden3!$A$1:$A$3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<sst xmlns="http://schemas.openxmlformats.org/spreadsheetml/2006/main" count="34" uniqueCount="33">
  <si>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Área responsable de generar la información:</t>
  </si>
  <si>
    <t>Fecha de actualización:</t>
  </si>
  <si>
    <t>Responsable de verificar información:</t>
  </si>
  <si>
    <t>Fecha de verificación:</t>
  </si>
  <si>
    <t>Responsable de publicar información:</t>
  </si>
  <si>
    <t>Periodo de actualización:</t>
  </si>
  <si>
    <t>Direccion de Transparencia</t>
  </si>
  <si>
    <t>Justificación de los resultados obtenidos</t>
  </si>
  <si>
    <t>Monto asignados para su cumplimiento</t>
  </si>
  <si>
    <t>Fuente de información</t>
  </si>
  <si>
    <t>Año</t>
  </si>
  <si>
    <t>Nota</t>
  </si>
  <si>
    <t>Anual</t>
  </si>
  <si>
    <t>Dirección del Sistema Municipal DIF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</si>
  <si>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</si>
  <si>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</si>
  <si>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</si>
  <si>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</si>
  <si>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</si>
  <si>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</si>
  <si>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</si>
  <si>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</si>
  <si>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</si>
  <si>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</si>
  <si>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</si>
  <si>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</si>
  <si>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</si>
  <si>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</si>
  <si>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</si>
  <si>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ARTÍCULO 33, FRACCIÓN V</t>
  </si>
  <si>
    <t>Indicadores</t>
  </si>
  <si>
    <t>En el acta de hechos celebrada el dia 06 de octubre de 2017, se hace constancia de que no hay informacion relativa a INDICADORES correspondiente al ejercicio 2015</t>
  </si>
  <si>
    <t>01/10/2015  AL 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</si>
</sst>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5" fillId="0" borderId="0" xfId="0" applyFont="1"/>
    <xf numFmtId="0" fontId="1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2" fillId="5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%20Indicdores%202011-2017%20para%20portal/V%20indicadores%202017/_LTAIPEN-A33-F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%20Indicdores%202011-2017%20para%20portal/Form%204&#176;%20trim%202017%20PI/PARA%20TRABAJAR/captura/Autorizados%20para%20subir/Formato%20XI.%20Personal%20Contratado%20por%20Honorarios%20por%20--Sujeto%20Obligado-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%20Indicdores%202011-2017%20para%20portal/Form%204&#176;%20trim%202017%20PI/Formato%20XXXIX%20Actas%20Comites%20de%20Transparencia/Form%20XXXIXa%20Sesiones%20de%20Comite%20de%20Transparencia%20de_Sujeto%20Obligado_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Revoca</v>
          </cell>
        </row>
        <row r="2">
          <cell r="A2" t="str">
            <v>Confirma</v>
          </cell>
        </row>
        <row r="3">
          <cell r="A3" t="str">
            <v>Modifica</v>
          </cell>
        </row>
      </sheetData>
      <sheetData sheetId="3">
        <row r="1">
          <cell r="A1" t="str">
            <v>Por Unanimidad</v>
          </cell>
        </row>
        <row r="2">
          <cell r="A2" t="str">
            <v>Por 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25.7109375" customWidth="1"/>
    <col min="2" max="2" width="21.140625" customWidth="1"/>
    <col min="3" max="3" width="24.28515625" customWidth="1"/>
    <col min="4" max="4" width="17.42578125" style="8" customWidth="1"/>
    <col min="5" max="5" width="13" customWidth="1"/>
    <col min="6" max="6" width="9.85546875" customWidth="1"/>
    <col min="7" max="7" width="8.28515625" customWidth="1"/>
    <col min="8" max="8" width="7.140625" customWidth="1"/>
    <col min="10" max="10" width="6.7109375" customWidth="1"/>
    <col min="12" max="14" width="8.28515625" customWidth="1"/>
    <col min="15" max="15" width="9.140625" customWidth="1"/>
    <col min="17" max="17" width="13.5703125" customWidth="1"/>
    <col min="20" max="20" width="49" customWidth="1"/>
  </cols>
  <sheetData>
    <row r="1" spans="1:20" ht="80.25" customHeight="1" x14ac:dyDescent="0.25"/>
    <row r="2" spans="1:20" x14ac:dyDescent="0.25">
      <c r="A2" s="13" t="s">
        <v>29</v>
      </c>
      <c r="B2" s="13"/>
      <c r="C2" s="13"/>
      <c r="D2" s="13"/>
    </row>
    <row r="3" spans="1:20" ht="24" customHeight="1" x14ac:dyDescent="0.25">
      <c r="A3" s="14" t="s">
        <v>30</v>
      </c>
      <c r="B3" s="14"/>
      <c r="C3" s="14"/>
      <c r="D3" s="14"/>
    </row>
    <row r="4" spans="1:20" ht="25.5" customHeight="1" x14ac:dyDescent="0.25">
      <c r="A4" s="1" t="s">
        <v>0</v>
      </c>
      <c r="B4" s="2" t="s">
        <v>13</v>
      </c>
      <c r="C4" s="1" t="s">
        <v>1</v>
      </c>
      <c r="D4" s="12">
        <v>43215</v>
      </c>
    </row>
    <row r="5" spans="1:20" ht="25.5" customHeight="1" x14ac:dyDescent="0.25">
      <c r="A5" s="3" t="s">
        <v>2</v>
      </c>
      <c r="B5" s="2" t="s">
        <v>13</v>
      </c>
      <c r="C5" s="3" t="s">
        <v>3</v>
      </c>
      <c r="D5" s="12">
        <v>43215</v>
      </c>
    </row>
    <row r="6" spans="1:20" ht="25.5" customHeight="1" x14ac:dyDescent="0.25">
      <c r="A6" s="3" t="s">
        <v>4</v>
      </c>
      <c r="B6" s="4" t="s">
        <v>6</v>
      </c>
      <c r="C6" s="3" t="s">
        <v>5</v>
      </c>
      <c r="D6" s="4" t="s">
        <v>12</v>
      </c>
      <c r="E6" s="6"/>
    </row>
    <row r="7" spans="1:20" ht="49.5" customHeight="1" x14ac:dyDescent="0.25">
      <c r="A7" s="5" t="s">
        <v>14</v>
      </c>
      <c r="B7" s="5" t="s">
        <v>15</v>
      </c>
      <c r="C7" s="5" t="s">
        <v>16</v>
      </c>
      <c r="D7" s="5" t="s">
        <v>17</v>
      </c>
      <c r="E7" s="5" t="s">
        <v>18</v>
      </c>
      <c r="F7" s="5" t="s">
        <v>19</v>
      </c>
      <c r="G7" s="5" t="s">
        <v>20</v>
      </c>
      <c r="H7" s="5" t="s">
        <v>21</v>
      </c>
      <c r="I7" s="5" t="s">
        <v>22</v>
      </c>
      <c r="J7" s="5" t="s">
        <v>23</v>
      </c>
      <c r="K7" s="5" t="s">
        <v>24</v>
      </c>
      <c r="L7" s="9" t="s">
        <v>25</v>
      </c>
      <c r="M7" s="9" t="s">
        <v>26</v>
      </c>
      <c r="N7" s="9" t="s">
        <v>27</v>
      </c>
      <c r="O7" s="9" t="s">
        <v>28</v>
      </c>
      <c r="P7" s="9" t="s">
        <v>7</v>
      </c>
      <c r="Q7" s="9" t="s">
        <v>8</v>
      </c>
      <c r="R7" s="9" t="s">
        <v>9</v>
      </c>
      <c r="S7" s="9" t="s">
        <v>10</v>
      </c>
      <c r="T7" s="9" t="s">
        <v>11</v>
      </c>
    </row>
    <row r="8" spans="1:20" s="11" customFormat="1" ht="66.75" customHeight="1" x14ac:dyDescent="0.25">
      <c r="A8" s="10">
        <v>2015</v>
      </c>
      <c r="B8" s="10" t="s">
        <v>32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>
        <v>2015</v>
      </c>
      <c r="T8" s="11" t="s">
        <v>31</v>
      </c>
    </row>
    <row r="9" spans="1:20" s="7" customFormat="1" x14ac:dyDescent="0.25"/>
    <row r="10" spans="1:20" s="7" customFormat="1" x14ac:dyDescent="0.25"/>
    <row r="11" spans="1:20" s="7" customFormat="1" x14ac:dyDescent="0.25"/>
    <row r="12" spans="1:20" s="7" customFormat="1" x14ac:dyDescent="0.25"/>
    <row r="13" spans="1:20" s="7" customFormat="1" x14ac:dyDescent="0.25"/>
    <row r="14" spans="1:20" s="7" customFormat="1" x14ac:dyDescent="0.25"/>
    <row r="15" spans="1:20" s="7" customFormat="1" x14ac:dyDescent="0.25"/>
    <row r="16" spans="1:20" s="7" customFormat="1" x14ac:dyDescent="0.25"/>
    <row r="17" spans="4:4" s="7" customFormat="1" x14ac:dyDescent="0.25"/>
    <row r="18" spans="4:4" s="7" customFormat="1" x14ac:dyDescent="0.25"/>
    <row r="19" spans="4:4" s="7" customFormat="1" x14ac:dyDescent="0.25"/>
    <row r="20" spans="4:4" s="7" customFormat="1" x14ac:dyDescent="0.25"/>
    <row r="21" spans="4:4" s="7" customFormat="1" x14ac:dyDescent="0.25"/>
    <row r="22" spans="4:4" s="7" customFormat="1" x14ac:dyDescent="0.25"/>
    <row r="23" spans="4:4" x14ac:dyDescent="0.25">
      <c r="D23"/>
    </row>
    <row r="24" spans="4:4" x14ac:dyDescent="0.25">
      <c r="D24"/>
    </row>
    <row r="25" spans="4:4" x14ac:dyDescent="0.25">
      <c r="D25"/>
    </row>
    <row r="26" spans="4:4" x14ac:dyDescent="0.25">
      <c r="D26"/>
    </row>
    <row r="27" spans="4:4" x14ac:dyDescent="0.25">
      <c r="D27"/>
    </row>
    <row r="28" spans="4:4" x14ac:dyDescent="0.25">
      <c r="D28"/>
    </row>
    <row r="29" spans="4:4" x14ac:dyDescent="0.25">
      <c r="D29"/>
    </row>
    <row r="30" spans="4:4" x14ac:dyDescent="0.25">
      <c r="D30"/>
    </row>
    <row r="31" spans="4:4" x14ac:dyDescent="0.25">
      <c r="D31"/>
    </row>
    <row r="32" spans="4:4" x14ac:dyDescent="0.25">
      <c r="D32"/>
    </row>
    <row r="33" spans="4:4" x14ac:dyDescent="0.25">
      <c r="D33"/>
    </row>
  </sheetData>
  <mergeCells count="2">
    <mergeCell ref="A2:D2"/>
    <mergeCell ref="A3:D3"/>
  </mergeCells>
  <dataValidations count="1">
    <dataValidation type="list" allowBlank="1" showErrorMessage="1" sqref="N8">
      <formula1>Hidden_113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UNIDAD TRANSPARENCIA</cp:lastModifiedBy>
  <cp:lastPrinted>2017-11-15T20:58:12Z</cp:lastPrinted>
  <dcterms:created xsi:type="dcterms:W3CDTF">2017-11-15T20:49:21Z</dcterms:created>
  <dcterms:modified xsi:type="dcterms:W3CDTF">2018-05-04T17:21:57Z</dcterms:modified>
</cp:coreProperties>
</file>