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or revisar portal\XXXVIII\2017\B\"/>
    </mc:Choice>
  </mc:AlternateContent>
  <bookViews>
    <workbookView xWindow="0" yWindow="0" windowWidth="20730" windowHeight="903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<sst xmlns="http://schemas.openxmlformats.org/spreadsheetml/2006/main" count="49" uniqueCount="48">
  <si>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ARTÍCULO 33, FRACCIÓN XXXVIII-2</t>
  </si>
  <si>
    <t>Trámites</t>
  </si>
  <si>
    <t>Área responsable de generar la información:</t>
  </si>
  <si>
    <t>Unidad de transparencia</t>
  </si>
  <si>
    <t>Fecha de actualización:</t>
  </si>
  <si>
    <t>Responsable de verificar información:</t>
  </si>
  <si>
    <t>Fecha de verificación:</t>
  </si>
  <si>
    <t>Responsable de publicar información:</t>
  </si>
  <si>
    <t>Dirección de Transparencia</t>
  </si>
  <si>
    <t>Periodo de actualización:</t>
  </si>
  <si>
    <t>Trimestral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</si>
  <si>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</si>
  <si>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</si>
  <si>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</si>
  <si>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</si>
  <si>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</si>
  <si>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</si>
  <si>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</si>
  <si>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</si>
  <si>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</si>
  <si>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</si>
  <si>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</si>
  <si>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</si>
  <si>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</si>
  <si>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</si>
  <si>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</si>
  <si>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</si>
  <si>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</si>
  <si>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</si>
  <si>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</si>
  <si>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</si>
  <si>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</si>
  <si>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</si>
  <si>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</si>
  <si>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</si>
  <si>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</si>
  <si>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</si>
  <si>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</si>
  <si>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</si>
  <si>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</si>
  <si>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</si>
  <si>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</si>
  <si>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</si>
  <si>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</si>
  <si>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Año</t>
  </si>
  <si>
    <t>Nota</t>
  </si>
  <si>
    <t>DURANTE EL PERIODO QUE SE INFORMA, EL SISTEMA MUNICIPAL PARA EL DESARROLLO INTEGRAL DE LA FAMILIA DE SANTIAGO IXCUINTLA, NO GENERO INFORMACION SOBRE TRAMITES, TIEMPOS DE RESPUESTA, REQUISITOS, Y FORMATOS PARA ACCEDER A PROGRAMAS,  DISTINTOS  A LOS PROGRAMAS QUE ESTAN PUBLICADOS EN EL ARTICULO 33, FRACCION XV DE LA LEY GENERAL;  EN DONDE SE SEÑALA LA INFORMACION RELACIONADA A PROGRAMAS DE SUBSIDIOS, ESTIMULOS Y APOYOS, PROGRAMAS DE TRANSFERENCIA, DE SERVICIOS Y DE INFRAESTRUCTURA SOCIAL.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</si>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</sst>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15" fontId="2" fillId="5" borderId="1" xfId="0" applyNumberFormat="1" applyFont="1" applyFill="1" applyBorder="1" applyAlignment="1">
      <alignment horizontal="left" vertical="center" wrapText="1"/>
    </xf>
    <xf numFmtId="15" fontId="2" fillId="5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1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topLeftCell="A2" workbookViewId="0">
      <selection activeCell="A3" sqref="A3:D3"/>
    </sheetView>
  </sheetViews>
  <sheetFormatPr baseColWidth="10" defaultColWidth="11.42578125" defaultRowHeight="15" x14ac:dyDescent="0.25"/>
  <cols>
    <col min="1" max="1" width="25.7109375" customWidth="1"/>
    <col min="2" max="3" width="24.28515625" customWidth="1"/>
    <col min="4" max="4" width="28.5703125" style="10" customWidth="1"/>
    <col min="8" max="8" width="13.85546875" customWidth="1"/>
    <col min="9" max="9" width="16" customWidth="1"/>
    <col min="20" max="20" width="12.7109375" customWidth="1"/>
    <col min="21" max="21" width="12.28515625" customWidth="1"/>
    <col min="35" max="35" width="63.85546875" customWidth="1"/>
  </cols>
  <sheetData>
    <row r="1" spans="1:36" ht="80.25" customHeight="1" x14ac:dyDescent="0.25"/>
    <row r="2" spans="1:36" x14ac:dyDescent="0.25">
      <c r="A2" s="14" t="s">
        <v>0</v>
      </c>
      <c r="B2" s="14"/>
      <c r="C2" s="14"/>
      <c r="D2" s="14"/>
    </row>
    <row r="3" spans="1:36" ht="57" customHeight="1" x14ac:dyDescent="0.25">
      <c r="A3" s="15" t="s">
        <v>1</v>
      </c>
      <c r="B3" s="15"/>
      <c r="C3" s="15"/>
      <c r="D3" s="15"/>
    </row>
    <row r="4" spans="1:36" ht="22.5" x14ac:dyDescent="0.25">
      <c r="A4" s="1" t="s">
        <v>2</v>
      </c>
      <c r="B4" s="2" t="s">
        <v>3</v>
      </c>
      <c r="C4" s="1" t="s">
        <v>4</v>
      </c>
      <c r="D4" s="8">
        <v>43167</v>
      </c>
    </row>
    <row r="5" spans="1:36" ht="22.5" x14ac:dyDescent="0.25">
      <c r="A5" s="3" t="s">
        <v>5</v>
      </c>
      <c r="B5" s="4" t="s">
        <v>3</v>
      </c>
      <c r="C5" s="3" t="s">
        <v>6</v>
      </c>
      <c r="D5" s="9">
        <v>43167</v>
      </c>
    </row>
    <row r="6" spans="1:36" ht="44.25" customHeight="1" x14ac:dyDescent="0.25">
      <c r="A6" s="3" t="s">
        <v>7</v>
      </c>
      <c r="B6" s="4" t="s">
        <v>8</v>
      </c>
      <c r="C6" s="3" t="s">
        <v>9</v>
      </c>
      <c r="D6" s="4" t="s">
        <v>10</v>
      </c>
      <c r="E6" s="6"/>
    </row>
    <row r="7" spans="1:36" ht="49.5" customHeight="1" x14ac:dyDescent="0.25">
      <c r="A7" s="5" t="s">
        <v>11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11" t="s">
        <v>22</v>
      </c>
      <c r="M7" s="11" t="s">
        <v>23</v>
      </c>
      <c r="N7" s="11" t="s">
        <v>24</v>
      </c>
      <c r="O7" s="11" t="s">
        <v>25</v>
      </c>
      <c r="P7" s="11" t="s">
        <v>26</v>
      </c>
      <c r="Q7" s="11" t="s">
        <v>27</v>
      </c>
      <c r="R7" s="11" t="s">
        <v>28</v>
      </c>
      <c r="S7" s="11" t="s">
        <v>29</v>
      </c>
      <c r="T7" s="11" t="s">
        <v>30</v>
      </c>
      <c r="U7" s="11" t="s">
        <v>31</v>
      </c>
      <c r="V7" s="11" t="s">
        <v>32</v>
      </c>
      <c r="W7" s="11" t="s">
        <v>33</v>
      </c>
      <c r="X7" s="11" t="s">
        <v>34</v>
      </c>
      <c r="Y7" s="11" t="s">
        <v>35</v>
      </c>
      <c r="Z7" s="11" t="s">
        <v>36</v>
      </c>
      <c r="AA7" s="11" t="s">
        <v>37</v>
      </c>
      <c r="AB7" s="11" t="s">
        <v>38</v>
      </c>
      <c r="AC7" s="11" t="s">
        <v>39</v>
      </c>
      <c r="AD7" s="11" t="s">
        <v>40</v>
      </c>
      <c r="AE7" s="11" t="s">
        <v>41</v>
      </c>
      <c r="AF7" s="11" t="s">
        <v>42</v>
      </c>
      <c r="AG7" s="11" t="s">
        <v>43</v>
      </c>
      <c r="AH7" s="11" t="s">
        <v>44</v>
      </c>
      <c r="AI7" s="11" t="s">
        <v>45</v>
      </c>
    </row>
    <row r="8" spans="1:36" s="7" customFormat="1" ht="152.25" customHeight="1" x14ac:dyDescent="0.25">
      <c r="A8" s="12">
        <v>2017</v>
      </c>
      <c r="B8" s="12" t="s">
        <v>47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>
        <v>2017</v>
      </c>
      <c r="AI8" s="13" t="s">
        <v>46</v>
      </c>
      <c r="AJ8"/>
    </row>
    <row r="9" spans="1:36" s="7" customForma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3"/>
      <c r="AJ9"/>
    </row>
    <row r="10" spans="1:36" s="7" customForma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3"/>
      <c r="AJ10"/>
    </row>
    <row r="11" spans="1:36" s="7" customForma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3"/>
      <c r="AJ11"/>
    </row>
    <row r="12" spans="1:36" s="7" customFormat="1" x14ac:dyDescent="0.25"/>
    <row r="13" spans="1:36" s="7" customFormat="1" x14ac:dyDescent="0.25"/>
    <row r="14" spans="1:36" s="7" customFormat="1" x14ac:dyDescent="0.25"/>
    <row r="15" spans="1:36" s="7" customFormat="1" x14ac:dyDescent="0.25"/>
    <row r="16" spans="1:36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pans="4:4" s="7" customFormat="1" x14ac:dyDescent="0.25"/>
    <row r="34" spans="4:4" s="7" customFormat="1" x14ac:dyDescent="0.25"/>
    <row r="35" spans="4:4" s="7" customFormat="1" x14ac:dyDescent="0.25"/>
    <row r="36" spans="4:4" s="7" customFormat="1" x14ac:dyDescent="0.25"/>
    <row r="37" spans="4:4" s="7" customFormat="1" x14ac:dyDescent="0.25"/>
    <row r="38" spans="4:4" s="7" customFormat="1" x14ac:dyDescent="0.25"/>
    <row r="39" spans="4:4" s="7" customFormat="1" x14ac:dyDescent="0.25"/>
    <row r="40" spans="4:4" s="7" customFormat="1" x14ac:dyDescent="0.25"/>
    <row r="41" spans="4:4" s="7" customFormat="1" x14ac:dyDescent="0.25"/>
    <row r="42" spans="4:4" s="7" customFormat="1" x14ac:dyDescent="0.25"/>
    <row r="43" spans="4:4" s="7" customFormat="1" x14ac:dyDescent="0.25"/>
    <row r="44" spans="4:4" s="7" customFormat="1" x14ac:dyDescent="0.25"/>
    <row r="45" spans="4:4" s="7" customFormat="1" x14ac:dyDescent="0.25"/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</sheetData>
  <mergeCells count="2">
    <mergeCell ref="A2:D2"/>
    <mergeCell ref="A3:D3"/>
  </mergeCells>
  <dataValidations count="3">
    <dataValidation type="list" allowBlank="1" showErrorMessage="1" sqref="AA8:AA11">
      <formula1>Hidden_326</formula1>
    </dataValidation>
    <dataValidation type="list" allowBlank="1" showErrorMessage="1" sqref="T8:T11">
      <formula1>Hidden_219</formula1>
    </dataValidation>
    <dataValidation type="list" allowBlank="1" showErrorMessage="1" sqref="P8:P11">
      <formula1>Hidden_115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DIF</cp:lastModifiedBy>
  <cp:revision/>
  <dcterms:created xsi:type="dcterms:W3CDTF">2017-11-15T20:49:21Z</dcterms:created>
  <dcterms:modified xsi:type="dcterms:W3CDTF">2018-05-07T17:30:36Z</dcterms:modified>
</cp:coreProperties>
</file>