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45"/>
  </bookViews>
  <sheets>
    <sheet name="Hoja1" sheetId="1" r:id="rId1"/>
    <sheet name="hoja2 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3">[1]Hidden_1!$A$1:$A$2</definedName>
    <definedName name="Hidden_18">[2]Hidden_1!$A$1:$A$6</definedName>
    <definedName name="Hidden_29">[2]Hidden_2!$A$1:$A$3</definedName>
    <definedName name="Hidden_310">[2]Hidden_3!$A$1:$A$3</definedName>
    <definedName name="hidden1">[3]hidden1!$A$1:$A$2</definedName>
    <definedName name="hidden2">[4]hidden2!$A$1:$A$40</definedName>
    <definedName name="hidden3">[4]hidden3!$A$1:$A$20</definedName>
    <definedName name="hidden4">[4]hidden4!$A$1:$A$2</definedName>
  </definedNames>
  <calcPr calcId="144525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<sst xmlns="http://schemas.openxmlformats.org/spreadsheetml/2006/main" count="12" uniqueCount="12">
  <si>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                 FRACCIÓN XXXIXb. INFORME DE RESOLUCIONES DEL COMITÉ DE TRANSPARENCIA </t>
  </si>
  <si>
    <t>Ejercicio</t>
  </si>
  <si>
    <t>Fecha de inicio del periodo que se informa (día/mes/año)</t>
  </si>
  <si>
    <t xml:space="preserve">Fecha de término del periodo que se informa (día/mes/año) </t>
  </si>
  <si>
    <t>Fecha de resolución y/o acta con el formato día/mes/año</t>
  </si>
  <si>
    <t>Hipervínculo al documento de la resolución y/o acta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</si>
  <si>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</si>
  <si>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</si>
  <si>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</si>
  <si>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</si>
  <si>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Durante el periodo que se reporta no se genero ninguna resolución de ampliación de plazo, acceso restringido, reservada y/o confidencial, inexistencia de infoermación, incomptencia y/o ampliación de plazo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</si>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</sst>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6" fillId="0" borderId="2" xfId="3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0</xdr:row>
      <xdr:rowOff>107155</xdr:rowOff>
    </xdr:from>
    <xdr:to>
      <xdr:col>0</xdr:col>
      <xdr:colOff>1690687</xdr:colOff>
      <xdr:row>0</xdr:row>
      <xdr:rowOff>892968</xdr:rowOff>
    </xdr:to>
    <xdr:pic>
      <xdr:nvPicPr>
        <xdr:cNvPr id="4" name="3 Imagen" descr="C:\Users\UNIDAD TRANSPARENCIA\Desktop\Wallpaper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107155"/>
          <a:ext cx="1583531" cy="7858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sico1\Documents\P&#193;RA%20DAR%20FORMATO%20PORTAL%20oomapas\FRACCION%20XI\LTAIPEN_Art_33_Fr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%20pablo\FRACCION%20XXXIX-a\PNT\LTAIPEN_Art_33_Fr_XXXIX_a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%20para%20subir%20ahora%20a%20portal\SERVICIOS%20Y%20TRAMITES\Formato%20_XIXa.%20Servicios%20que%20Ofrece%20__Sujeto%20Obligado__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%20OOMAPAS\FORMATOS%202017\Formatos\FRACCION%20XIII\2017\PNT\Formato%20_XIIIb.%20Comit&#233;%20de%20Transparencia%20(CT)%20de%20__Sujeto%20Obligado__\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D1" zoomScale="80" zoomScaleNormal="80" workbookViewId="0">
      <selection activeCell="G4" sqref="G4"/>
    </sheetView>
  </sheetViews>
  <sheetFormatPr baseColWidth="10" defaultRowHeight="15" x14ac:dyDescent="0.25"/>
  <cols>
    <col min="1" max="1" width="28.42578125" customWidth="1"/>
    <col min="2" max="2" width="35.28515625" customWidth="1"/>
    <col min="3" max="3" width="28.85546875" customWidth="1"/>
    <col min="4" max="4" width="24.85546875" customWidth="1"/>
    <col min="5" max="5" width="28.85546875" customWidth="1"/>
    <col min="6" max="6" width="37.42578125" customWidth="1"/>
    <col min="7" max="7" width="31.28515625" customWidth="1"/>
    <col min="8" max="8" width="22.85546875" customWidth="1"/>
    <col min="9" max="9" width="75.140625" customWidth="1"/>
    <col min="10" max="10" width="26" bestFit="1" customWidth="1"/>
    <col min="11" max="11" width="14.5703125" bestFit="1" customWidth="1"/>
    <col min="12" max="12" width="13.7109375" bestFit="1" customWidth="1"/>
    <col min="13" max="13" width="57.7109375" customWidth="1"/>
  </cols>
  <sheetData>
    <row r="1" spans="1:9" ht="72" customHeight="1" x14ac:dyDescent="0.25"/>
    <row r="2" spans="1:9" x14ac:dyDescent="0.25">
      <c r="A2" s="9" t="s">
        <v>0</v>
      </c>
      <c r="B2" s="9"/>
      <c r="C2" s="9"/>
      <c r="D2" s="9"/>
      <c r="E2" s="9"/>
      <c r="F2" s="1"/>
    </row>
    <row r="3" spans="1:9" s="2" customFormat="1" ht="77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8" customFormat="1" ht="75.75" customHeight="1" x14ac:dyDescent="0.25">
      <c r="A4" s="4">
        <v>2018</v>
      </c>
      <c r="B4" s="6">
        <v>43374</v>
      </c>
      <c r="C4" s="6">
        <v>43465</v>
      </c>
      <c r="D4" s="6"/>
      <c r="E4" s="7"/>
      <c r="F4" s="4" t="s">
        <v>11</v>
      </c>
      <c r="G4" s="6">
        <v>43473</v>
      </c>
      <c r="H4" s="6">
        <v>43473</v>
      </c>
      <c r="I4" s="5" t="s">
        <v>10</v>
      </c>
    </row>
  </sheetData>
  <mergeCells count="1">
    <mergeCell ref="A2:E2"/>
  </mergeCells>
  <dataValidations count="1">
    <dataValidation type="list" allowBlank="1" showErrorMessage="1" sqref="I4">
      <formula1>Hidden_18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baseColWidth="10" defaultRowHeight="15" x14ac:dyDescent="0.25"/>
  <cols>
    <col min="1" max="1" width="3.140625" bestFit="1" customWidth="1"/>
    <col min="2" max="2" width="14.5703125" bestFit="1" customWidth="1"/>
    <col min="3" max="3" width="19" customWidth="1"/>
    <col min="4" max="4" width="20.140625" customWidth="1"/>
    <col min="5" max="5" width="39.5703125" customWidth="1"/>
    <col min="6" max="6" width="38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AIDE</cp:lastModifiedBy>
  <cp:lastPrinted>2017-12-23T04:25:38Z</cp:lastPrinted>
  <dcterms:created xsi:type="dcterms:W3CDTF">2017-12-22T08:12:59Z</dcterms:created>
  <dcterms:modified xsi:type="dcterms:W3CDTF">2019-09-24T04:55:38Z</dcterms:modified>
</cp:coreProperties>
</file>